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microsoft.com/office/2006/relationships/vbaProject" Target="vbaProject.bin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30" t="inlineStr">
        <is>
          <t>Фото</t>
        </is>
      </c>
      <c r="L12" s="30" t="inlineStr">
        <is>
          <t>Карта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8" t="n"/>
      <c r="R12" s="62" t="n"/>
      <c r="S12" s="99" t="n">
        <v>220000</v>
      </c>
      <c r="T12" s="99" t="n"/>
      <c r="U12" s="99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30" t="inlineStr">
        <is>
          <t>Фото</t>
        </is>
      </c>
      <c r="L13" s="30" t="inlineStr">
        <is>
          <t>Карта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8" t="n"/>
      <c r="R13" s="62" t="n"/>
      <c r="S13" s="99" t="n"/>
      <c r="T13" s="99" t="n"/>
      <c r="U13" s="99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30" t="inlineStr">
        <is>
          <t>Фото</t>
        </is>
      </c>
      <c r="L14" s="30" t="inlineStr">
        <is>
          <t>Карта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8" t="n"/>
      <c r="R14" s="62" t="n"/>
      <c r="S14" s="99" t="n"/>
      <c r="T14" s="99" t="n"/>
      <c r="U14" s="99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30" t="inlineStr">
        <is>
          <t>Фото</t>
        </is>
      </c>
      <c r="L15" s="30" t="inlineStr">
        <is>
          <t>Карта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8" t="n"/>
      <c r="R15" s="62" t="n"/>
      <c r="S15" s="99" t="n">
        <v>160000</v>
      </c>
      <c r="T15" s="99" t="n"/>
      <c r="U15" s="99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30" t="inlineStr">
        <is>
          <t>Фото</t>
        </is>
      </c>
      <c r="L16" s="30" t="inlineStr">
        <is>
          <t>Карта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8" t="n"/>
      <c r="R16" s="62" t="n"/>
      <c r="S16" s="99" t="n"/>
      <c r="T16" s="99" t="n"/>
      <c r="U16" s="99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30" t="inlineStr">
        <is>
          <t>Фото</t>
        </is>
      </c>
      <c r="L17" s="30" t="inlineStr">
        <is>
          <t>Карта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8" t="n"/>
      <c r="R17" s="62" t="n"/>
      <c r="S17" s="99" t="n">
        <v>80000</v>
      </c>
      <c r="T17" s="99" t="n"/>
      <c r="U17" s="99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30" t="inlineStr">
        <is>
          <t>Фото</t>
        </is>
      </c>
      <c r="L18" s="30" t="inlineStr">
        <is>
          <t>Карта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8" t="n"/>
      <c r="R18" s="62" t="n"/>
      <c r="S18" s="99" t="n"/>
      <c r="T18" s="99" t="n"/>
      <c r="U18" s="99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30" t="inlineStr">
        <is>
          <t>Фото</t>
        </is>
      </c>
      <c r="L19" s="30" t="inlineStr">
        <is>
          <t>Карта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8" t="n"/>
      <c r="R19" s="62" t="n"/>
      <c r="S19" s="99" t="n">
        <v>170000</v>
      </c>
      <c r="T19" s="99" t="n"/>
      <c r="U19" s="99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30" t="inlineStr">
        <is>
          <t>Фото</t>
        </is>
      </c>
      <c r="L20" s="30" t="inlineStr">
        <is>
          <t>Карта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8" t="n"/>
      <c r="R20" s="62" t="n"/>
      <c r="S20" s="99" t="n"/>
      <c r="T20" s="99" t="n"/>
      <c r="U20" s="99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30" t="inlineStr">
        <is>
          <t>Фото</t>
        </is>
      </c>
      <c r="L21" s="30" t="inlineStr">
        <is>
          <t>Карта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30" t="inlineStr">
        <is>
          <t>Фото</t>
        </is>
      </c>
      <c r="L22" s="30" t="inlineStr">
        <is>
          <t>Карта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8" t="n"/>
      <c r="R22" s="62" t="n"/>
      <c r="S22" s="99" t="n"/>
      <c r="T22" s="99" t="n"/>
      <c r="U22" s="99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30" t="inlineStr">
        <is>
          <t>Фото</t>
        </is>
      </c>
      <c r="L23" s="30" t="inlineStr">
        <is>
          <t>Карта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8" t="n"/>
      <c r="R23" s="62" t="n"/>
      <c r="S23" s="99" t="n"/>
      <c r="T23" s="99" t="n"/>
      <c r="U23" s="99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30" t="inlineStr">
        <is>
          <t>Фото</t>
        </is>
      </c>
      <c r="L24" s="30" t="inlineStr">
        <is>
          <t>Карта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30" t="inlineStr">
        <is>
          <t>Фото</t>
        </is>
      </c>
      <c r="L25" s="30" t="inlineStr">
        <is>
          <t>Карта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8" t="n"/>
      <c r="R25" s="62" t="n"/>
      <c r="S25" s="99" t="n"/>
      <c r="T25" s="99" t="n"/>
      <c r="U25" s="99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30" t="inlineStr">
        <is>
          <t>Фото</t>
        </is>
      </c>
      <c r="L26" s="30" t="inlineStr">
        <is>
          <t>Карта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8" t="n"/>
      <c r="R26" s="62" t="n"/>
      <c r="S26" s="99" t="n"/>
      <c r="T26" s="99" t="n"/>
      <c r="U26" s="99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30" t="inlineStr">
        <is>
          <t>Фото</t>
        </is>
      </c>
      <c r="L27" s="30" t="inlineStr">
        <is>
          <t>Карта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8" t="n"/>
      <c r="R27" s="62" t="n"/>
      <c r="S27" s="99" t="n"/>
      <c r="T27" s="99" t="n"/>
      <c r="U27" s="99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30" t="inlineStr">
        <is>
          <t>Фото</t>
        </is>
      </c>
      <c r="L28" s="30" t="inlineStr">
        <is>
          <t>Карта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8" t="n"/>
      <c r="R28" s="62" t="n"/>
      <c r="S28" s="99" t="n"/>
      <c r="T28" s="99" t="n"/>
      <c r="U28" s="99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30" t="inlineStr">
        <is>
          <t>Фото</t>
        </is>
      </c>
      <c r="L29" s="30" t="inlineStr">
        <is>
          <t>Карта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8" t="n"/>
      <c r="R29" s="62" t="n"/>
      <c r="S29" s="99" t="n"/>
      <c r="T29" s="99" t="n"/>
      <c r="U29" s="99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30" t="inlineStr">
        <is>
          <t>Фото</t>
        </is>
      </c>
      <c r="L30" s="30" t="inlineStr">
        <is>
          <t>Карта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8" t="n"/>
      <c r="R30" s="62" t="n"/>
      <c r="S30" s="99" t="n">
        <v>170000</v>
      </c>
      <c r="T30" s="99" t="n"/>
      <c r="U30" s="99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30" t="inlineStr">
        <is>
          <t>Фото</t>
        </is>
      </c>
      <c r="L31" s="30" t="inlineStr">
        <is>
          <t>Карта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8" t="n"/>
      <c r="R31" s="62" t="n"/>
      <c r="S31" s="99" t="n"/>
      <c r="T31" s="99" t="n"/>
      <c r="U31" s="99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30" t="inlineStr">
        <is>
          <t>Фото</t>
        </is>
      </c>
      <c r="L32" s="30" t="inlineStr">
        <is>
          <t>Карта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8" t="n"/>
      <c r="R32" s="62" t="n"/>
      <c r="S32" s="99" t="n"/>
      <c r="T32" s="99" t="n"/>
      <c r="U32" s="99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30" t="inlineStr">
        <is>
          <t>Фото</t>
        </is>
      </c>
      <c r="L33" s="30" t="inlineStr">
        <is>
          <t>Карта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8" t="n"/>
      <c r="R33" s="62" t="n"/>
      <c r="S33" s="99" t="n"/>
      <c r="T33" s="99" t="n"/>
      <c r="U33" s="99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30" t="inlineStr">
        <is>
          <t>Фото</t>
        </is>
      </c>
      <c r="L34" s="30" t="inlineStr">
        <is>
          <t>Карта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8" t="n"/>
      <c r="R34" s="62" t="n"/>
      <c r="S34" s="99" t="n"/>
      <c r="T34" s="99" t="n"/>
      <c r="U34" s="99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30" t="inlineStr">
        <is>
          <t>Фото</t>
        </is>
      </c>
      <c r="L35" s="30" t="inlineStr">
        <is>
          <t>Карта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8" t="n"/>
      <c r="R35" s="62" t="n"/>
      <c r="S35" s="99" t="n">
        <v>205000</v>
      </c>
      <c r="T35" s="99" t="n"/>
      <c r="U35" s="99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30" t="inlineStr">
        <is>
          <t>Фото</t>
        </is>
      </c>
      <c r="L36" s="30" t="inlineStr">
        <is>
          <t>Карта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30" t="inlineStr">
        <is>
          <t>Фото</t>
        </is>
      </c>
      <c r="L37" s="30" t="inlineStr">
        <is>
          <t>Карта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8" t="n"/>
      <c r="R37" s="62" t="n"/>
      <c r="S37" s="99" t="n"/>
      <c r="T37" s="99" t="n"/>
      <c r="U37" s="99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30" t="inlineStr">
        <is>
          <t>Фото</t>
        </is>
      </c>
      <c r="L38" s="30" t="inlineStr">
        <is>
          <t>Карта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26" t="inlineStr">
        <is>
          <t>Фото</t>
        </is>
      </c>
      <c r="L39" s="26" t="inlineStr">
        <is>
          <t>Карта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2" t="n"/>
      <c r="R39" s="62" t="n"/>
      <c r="S39" s="99" t="n"/>
      <c r="T39" s="101" t="n"/>
      <c r="U39" s="99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26" t="inlineStr">
        <is>
          <t>Фото</t>
        </is>
      </c>
      <c r="L40" s="26" t="inlineStr">
        <is>
          <t>Карта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26" t="inlineStr">
        <is>
          <t>Фото</t>
        </is>
      </c>
      <c r="L41" s="26" t="inlineStr">
        <is>
          <t>Карта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26" t="inlineStr">
        <is>
          <t>Фото</t>
        </is>
      </c>
      <c r="L42" s="26" t="inlineStr">
        <is>
          <t>Карта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2" t="n"/>
      <c r="R42" s="62" t="n"/>
      <c r="S42" s="99" t="n"/>
      <c r="T42" s="101" t="n"/>
      <c r="U42" s="99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26" t="inlineStr">
        <is>
          <t>Фото</t>
        </is>
      </c>
      <c r="L43" s="26" t="inlineStr">
        <is>
          <t>Карта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2" t="n"/>
      <c r="R43" s="62" t="n"/>
      <c r="S43" s="99" t="n"/>
      <c r="T43" s="101" t="n"/>
      <c r="U43" s="99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26" t="inlineStr">
        <is>
          <t>Фото</t>
        </is>
      </c>
      <c r="L44" s="26" t="inlineStr">
        <is>
          <t>Карта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2" t="n"/>
      <c r="R44" s="62" t="n"/>
      <c r="S44" s="99" t="n"/>
      <c r="T44" s="101" t="n"/>
      <c r="U44" s="99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46" t="inlineStr">
        <is>
          <t>Фото</t>
        </is>
      </c>
      <c r="L45" s="46" t="inlineStr">
        <is>
          <t>Карта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2" t="n"/>
      <c r="R45" s="99" t="n"/>
      <c r="S45" s="99" t="n"/>
      <c r="T45" s="101" t="n"/>
      <c r="U45" s="99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46" t="inlineStr">
        <is>
          <t>Фото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2" t="n"/>
      <c r="R46" s="99" t="n"/>
      <c r="S46" s="99" t="n">
        <v>250000</v>
      </c>
      <c r="T46" s="101" t="n"/>
      <c r="U46" s="99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46" t="inlineStr">
        <is>
          <t>Фото</t>
        </is>
      </c>
      <c r="L47" s="46" t="inlineStr">
        <is>
          <t>Карта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2" t="n"/>
      <c r="R47" s="99" t="n"/>
      <c r="S47" s="99" t="n">
        <v>250000</v>
      </c>
      <c r="T47" s="101" t="n"/>
      <c r="U47" s="99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46" t="inlineStr">
        <is>
          <t>Фото</t>
        </is>
      </c>
      <c r="L48" s="46" t="inlineStr">
        <is>
          <t>Карта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2" t="n"/>
      <c r="R48" s="99" t="n"/>
      <c r="S48" s="99" t="n"/>
      <c r="T48" s="101" t="n"/>
      <c r="U48" s="99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25" t="inlineStr">
        <is>
          <t>Фото</t>
        </is>
      </c>
      <c r="L49" s="26" t="inlineStr">
        <is>
          <t>Карта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2" t="n"/>
      <c r="R49" s="62" t="n"/>
      <c r="S49" s="99" t="n">
        <v>250000</v>
      </c>
      <c r="T49" s="101" t="n"/>
      <c r="U49" s="101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25" t="inlineStr">
        <is>
          <t>Фото</t>
        </is>
      </c>
      <c r="L50" s="26" t="inlineStr">
        <is>
          <t>Карта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2" t="n"/>
      <c r="R50" s="62" t="n"/>
      <c r="S50" s="99" t="n">
        <v>340000</v>
      </c>
      <c r="T50" s="101" t="n"/>
      <c r="U50" s="101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54" t="inlineStr">
        <is>
          <t>Фото</t>
        </is>
      </c>
      <c r="L51" s="54" t="inlineStr">
        <is>
          <t>Карта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2" t="n"/>
      <c r="R51" s="99" t="n"/>
      <c r="S51" s="99" t="n"/>
      <c r="T51" s="101" t="n"/>
      <c r="U51" s="101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54" t="inlineStr">
        <is>
          <t>Фото</t>
        </is>
      </c>
      <c r="L52" s="54" t="inlineStr">
        <is>
          <t>Карта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2" t="n"/>
      <c r="R52" s="99" t="n"/>
      <c r="S52" s="99" t="n"/>
      <c r="T52" s="101" t="n"/>
      <c r="U52" s="101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26" t="inlineStr">
        <is>
          <t>Фото</t>
        </is>
      </c>
      <c r="L53" s="26" t="inlineStr">
        <is>
          <t>Карта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2" t="n"/>
      <c r="R53" s="62" t="n"/>
      <c r="S53" s="99" t="n"/>
      <c r="T53" s="101" t="n"/>
      <c r="U53" s="101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26" t="inlineStr">
        <is>
          <t>Фото</t>
        </is>
      </c>
      <c r="L54" s="26" t="inlineStr">
        <is>
          <t>Карта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2" t="n"/>
      <c r="R54" s="62" t="n"/>
      <c r="S54" s="99" t="n">
        <v>230000</v>
      </c>
      <c r="T54" s="101" t="n"/>
      <c r="U54" s="101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26" t="inlineStr">
        <is>
          <t>Фото</t>
        </is>
      </c>
      <c r="L55" s="26" t="inlineStr">
        <is>
          <t>Карта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2" t="n"/>
      <c r="R55" s="62" t="n"/>
      <c r="S55" s="99" t="n">
        <v>140000</v>
      </c>
      <c r="T55" s="101" t="n"/>
      <c r="U55" s="101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26" t="inlineStr">
        <is>
          <t>Фото</t>
        </is>
      </c>
      <c r="L56" s="26" t="inlineStr">
        <is>
          <t>Карта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26" t="inlineStr">
        <is>
          <t>Фото</t>
        </is>
      </c>
      <c r="L57" s="26" t="inlineStr">
        <is>
          <t>Карта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2" t="n"/>
      <c r="R57" s="62" t="n"/>
      <c r="S57" s="99" t="n"/>
      <c r="T57" s="101" t="n"/>
      <c r="U57" s="101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26" t="inlineStr">
        <is>
          <t>Фото</t>
        </is>
      </c>
      <c r="L58" s="26" t="inlineStr">
        <is>
          <t>Карта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26" t="inlineStr">
        <is>
          <t>Фото</t>
        </is>
      </c>
      <c r="L59" s="26" t="inlineStr">
        <is>
          <t>Карта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78" t="inlineStr">
        <is>
          <t>Фото</t>
        </is>
      </c>
      <c r="L60" s="26" t="inlineStr">
        <is>
          <t>Карта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2" t="n"/>
      <c r="R60" s="62" t="n"/>
      <c r="S60" s="99" t="n">
        <v>160000</v>
      </c>
      <c r="T60" s="101" t="n"/>
      <c r="U60" s="101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26" t="inlineStr">
        <is>
          <t>Фото</t>
        </is>
      </c>
      <c r="L61" s="26" t="inlineStr">
        <is>
          <t>Карта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2" t="n"/>
      <c r="R61" s="62" t="n"/>
      <c r="S61" s="99" t="n">
        <v>160000</v>
      </c>
      <c r="T61" s="101" t="n"/>
      <c r="U61" s="101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26" t="inlineStr">
        <is>
          <t>Фото</t>
        </is>
      </c>
      <c r="L62" s="26" t="inlineStr">
        <is>
          <t>Карта</t>
        </is>
      </c>
      <c r="M62" s="75" t="n"/>
      <c r="N62" s="41" t="n"/>
      <c r="O62" s="39" t="n"/>
      <c r="P62" s="42" t="n"/>
      <c r="Q62" s="102" t="n"/>
      <c r="R62" s="62" t="n"/>
      <c r="S62" s="99" t="n">
        <v>160000</v>
      </c>
      <c r="T62" s="101" t="n"/>
      <c r="U62" s="101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26" t="inlineStr">
        <is>
          <t>Фото</t>
        </is>
      </c>
      <c r="L63" s="26" t="inlineStr">
        <is>
          <t>Карта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2" t="n"/>
      <c r="R63" s="62" t="n"/>
      <c r="S63" s="99" t="n"/>
      <c r="T63" s="101" t="n"/>
      <c r="U63" s="101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26" t="inlineStr">
        <is>
          <t>Фото</t>
        </is>
      </c>
      <c r="L64" s="26" t="inlineStr">
        <is>
          <t>Карта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2" t="n"/>
      <c r="R64" s="62" t="n"/>
      <c r="S64" s="99" t="n"/>
      <c r="T64" s="101" t="n"/>
      <c r="U64" s="101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26" t="inlineStr">
        <is>
          <t>Фото</t>
        </is>
      </c>
      <c r="L65" s="26" t="inlineStr">
        <is>
          <t>Карта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2" t="n"/>
      <c r="R65" s="62" t="n"/>
      <c r="S65" s="99" t="n"/>
      <c r="T65" s="101" t="n"/>
      <c r="U65" s="101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26" t="inlineStr">
        <is>
          <t>Фото</t>
        </is>
      </c>
      <c r="L66" s="26" t="inlineStr">
        <is>
          <t>Карта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26" t="inlineStr">
        <is>
          <t>Фото</t>
        </is>
      </c>
      <c r="L67" s="26" t="inlineStr">
        <is>
          <t>Карта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2" t="n"/>
      <c r="R67" s="62" t="n"/>
      <c r="S67" s="99" t="n"/>
      <c r="T67" s="99" t="n"/>
      <c r="U67" s="101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26" t="inlineStr">
        <is>
          <t>Фото</t>
        </is>
      </c>
      <c r="L68" s="26" t="inlineStr">
        <is>
          <t>Карта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2" t="n"/>
      <c r="R68" s="62" t="n"/>
      <c r="S68" s="99" t="n"/>
      <c r="T68" s="99" t="n"/>
      <c r="U68" s="101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26" t="inlineStr">
        <is>
          <t>Фото</t>
        </is>
      </c>
      <c r="L69" s="26" t="inlineStr">
        <is>
          <t>Карта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2" t="n"/>
      <c r="R69" s="62" t="n"/>
      <c r="S69" s="99" t="n"/>
      <c r="T69" s="99" t="n"/>
      <c r="U69" s="101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t="inlineStr">
        <is>
          <t>Фото</t>
        </is>
      </c>
      <c r="L70" t="inlineStr">
        <is>
          <t>Карта</t>
        </is>
      </c>
      <c r="N70" t="n">
        <v>0.3</v>
      </c>
      <c r="O70" t="n">
        <v>12.72</v>
      </c>
      <c r="P70" t="inlineStr">
        <is>
          <t>SSE76441</t>
        </is>
      </c>
      <c r="S70" s="103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t="inlineStr">
        <is>
          <t>Фото</t>
        </is>
      </c>
      <c r="L71" t="inlineStr">
        <is>
          <t>Карта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t="inlineStr">
        <is>
          <t>Фото</t>
        </is>
      </c>
      <c r="L72" t="inlineStr">
        <is>
          <t>Карта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t="inlineStr">
        <is>
          <t>Фото</t>
        </is>
      </c>
      <c r="L73" t="inlineStr">
        <is>
          <t>Карта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t="inlineStr">
        <is>
          <t>Фото</t>
        </is>
      </c>
      <c r="L74" t="inlineStr">
        <is>
          <t>Карта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t="inlineStr">
        <is>
          <t>Фото</t>
        </is>
      </c>
      <c r="L75" t="inlineStr">
        <is>
          <t>Карта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t="inlineStr">
        <is>
          <t>Фото</t>
        </is>
      </c>
      <c r="L76" t="inlineStr">
        <is>
          <t>Карта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t="inlineStr">
        <is>
          <t>Фото</t>
        </is>
      </c>
      <c r="L77" t="inlineStr">
        <is>
          <t>Карта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t="inlineStr">
        <is>
          <t>Фото</t>
        </is>
      </c>
      <c r="L78" t="inlineStr">
        <is>
          <t>Карта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t="inlineStr">
        <is>
          <t>Фото</t>
        </is>
      </c>
      <c r="L79" t="inlineStr">
        <is>
          <t>Карта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t="inlineStr">
        <is>
          <t>Фото</t>
        </is>
      </c>
      <c r="L80" t="inlineStr">
        <is>
          <t>Карта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t="inlineStr">
        <is>
          <t>Фото</t>
        </is>
      </c>
      <c r="L81" t="inlineStr">
        <is>
          <t>Карта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t="inlineStr">
        <is>
          <t>Фото</t>
        </is>
      </c>
      <c r="L82" t="inlineStr">
        <is>
          <t>Карта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t="inlineStr">
        <is>
          <t>Фото</t>
        </is>
      </c>
      <c r="L83" t="inlineStr">
        <is>
          <t>Карта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t="inlineStr">
        <is>
          <t>Фото</t>
        </is>
      </c>
      <c r="L84" t="inlineStr">
        <is>
          <t>Карта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t="inlineStr">
        <is>
          <t>Фото</t>
        </is>
      </c>
      <c r="L85" t="inlineStr">
        <is>
          <t>Карта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t="inlineStr">
        <is>
          <t>Фото</t>
        </is>
      </c>
      <c r="L86" t="inlineStr">
        <is>
          <t>Карта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t="inlineStr">
        <is>
          <t>Фото</t>
        </is>
      </c>
      <c r="L87" t="inlineStr">
        <is>
          <t>Карта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t="inlineStr">
        <is>
          <t>Фото</t>
        </is>
      </c>
      <c r="L88" t="inlineStr">
        <is>
          <t>Карта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t="inlineStr">
        <is>
          <t>Фото</t>
        </is>
      </c>
      <c r="L89" t="inlineStr">
        <is>
          <t>Карта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t="inlineStr">
        <is>
          <t>Фото</t>
        </is>
      </c>
      <c r="L90" t="inlineStr">
        <is>
          <t>Карта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t="inlineStr">
        <is>
          <t>Фото</t>
        </is>
      </c>
      <c r="L91" t="inlineStr">
        <is>
          <t>Карта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t="inlineStr">
        <is>
          <t>Фото</t>
        </is>
      </c>
      <c r="L92" t="inlineStr">
        <is>
          <t>Карта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t="inlineStr">
        <is>
          <t>Фото</t>
        </is>
      </c>
      <c r="L93" t="inlineStr">
        <is>
          <t>Карта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t="inlineStr">
        <is>
          <t>Фото</t>
        </is>
      </c>
      <c r="L94" t="inlineStr">
        <is>
          <t>Карта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t="inlineStr">
        <is>
          <t>Фото</t>
        </is>
      </c>
      <c r="L95" t="inlineStr">
        <is>
          <t>Карта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t="inlineStr">
        <is>
          <t>Фото</t>
        </is>
      </c>
      <c r="L96" t="inlineStr">
        <is>
          <t>Карта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t="inlineStr">
        <is>
          <t>Фото</t>
        </is>
      </c>
      <c r="L97" t="inlineStr">
        <is>
          <t>Карта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t="inlineStr">
        <is>
          <t>Фото</t>
        </is>
      </c>
      <c r="L98" t="inlineStr">
        <is>
          <t>Карта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t="inlineStr">
        <is>
          <t>Фото</t>
        </is>
      </c>
      <c r="L99" t="inlineStr">
        <is>
          <t>Карта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t="inlineStr">
        <is>
          <t>Фото</t>
        </is>
      </c>
      <c r="L100" t="inlineStr">
        <is>
          <t>Карта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t="inlineStr">
        <is>
          <t>Фото</t>
        </is>
      </c>
      <c r="L101" t="inlineStr">
        <is>
          <t>Карта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t="inlineStr">
        <is>
          <t>Фото</t>
        </is>
      </c>
      <c r="L102" t="inlineStr">
        <is>
          <t>Карта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t="inlineStr">
        <is>
          <t>Фото</t>
        </is>
      </c>
      <c r="L103" t="inlineStr">
        <is>
          <t>Карта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t="inlineStr">
        <is>
          <t>Фото</t>
        </is>
      </c>
      <c r="L104" t="inlineStr">
        <is>
          <t>Карта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t="inlineStr">
        <is>
          <t>Фото</t>
        </is>
      </c>
      <c r="L105" t="inlineStr">
        <is>
          <t>Карта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t="inlineStr">
        <is>
          <t>Фото</t>
        </is>
      </c>
      <c r="L106" t="inlineStr">
        <is>
          <t>Карта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t="inlineStr">
        <is>
          <t>Фото</t>
        </is>
      </c>
      <c r="L107" t="inlineStr">
        <is>
          <t>Карта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t="inlineStr">
        <is>
          <t>Фото</t>
        </is>
      </c>
      <c r="L108" t="inlineStr">
        <is>
          <t>Карта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t="inlineStr">
        <is>
          <t>Фото</t>
        </is>
      </c>
      <c r="L109" t="inlineStr">
        <is>
          <t>Карта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t="inlineStr">
        <is>
          <t>Фото</t>
        </is>
      </c>
      <c r="L110" t="inlineStr">
        <is>
          <t>Карта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t="inlineStr">
        <is>
          <t>Фото</t>
        </is>
      </c>
      <c r="L111" t="inlineStr">
        <is>
          <t>Карта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t="inlineStr">
        <is>
          <t>Фото</t>
        </is>
      </c>
      <c r="L112" t="inlineStr">
        <is>
          <t>Карта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t="inlineStr">
        <is>
          <t>Фото</t>
        </is>
      </c>
      <c r="L113" t="inlineStr">
        <is>
          <t>Карта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t="inlineStr">
        <is>
          <t>Фото</t>
        </is>
      </c>
      <c r="L114" t="inlineStr">
        <is>
          <t>Карта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t="inlineStr">
        <is>
          <t>Фото</t>
        </is>
      </c>
      <c r="L115" t="inlineStr">
        <is>
          <t>Карта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t="inlineStr">
        <is>
          <t>Фото</t>
        </is>
      </c>
      <c r="L116" t="inlineStr">
        <is>
          <t>Карта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t="inlineStr">
        <is>
          <t>Фото</t>
        </is>
      </c>
      <c r="L117" t="inlineStr">
        <is>
          <t>Карта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t="inlineStr">
        <is>
          <t>Фото</t>
        </is>
      </c>
      <c r="L118" t="inlineStr">
        <is>
          <t>Карта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t="inlineStr">
        <is>
          <t>Фото</t>
        </is>
      </c>
      <c r="L119" t="inlineStr">
        <is>
          <t>Карта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t="inlineStr">
        <is>
          <t>Фото</t>
        </is>
      </c>
      <c r="L120" t="inlineStr">
        <is>
          <t>Карта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t="inlineStr">
        <is>
          <t>Фото</t>
        </is>
      </c>
      <c r="L121" t="inlineStr">
        <is>
          <t>Карта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t="inlineStr">
        <is>
          <t>Фото</t>
        </is>
      </c>
      <c r="L122" t="inlineStr">
        <is>
          <t>Карта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t="inlineStr">
        <is>
          <t>Фото</t>
        </is>
      </c>
      <c r="L123" t="inlineStr">
        <is>
          <t>Карта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t="inlineStr">
        <is>
          <t>Фото</t>
        </is>
      </c>
      <c r="L124" t="inlineStr">
        <is>
          <t>Карта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t="inlineStr">
        <is>
          <t>Фото</t>
        </is>
      </c>
      <c r="L125" t="inlineStr">
        <is>
          <t>Карта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t="inlineStr">
        <is>
          <t>Фото</t>
        </is>
      </c>
      <c r="L126" t="inlineStr">
        <is>
          <t>Карта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t="inlineStr">
        <is>
          <t>Фото</t>
        </is>
      </c>
      <c r="L127" t="inlineStr">
        <is>
          <t>Карта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t="inlineStr">
        <is>
          <t>Фото</t>
        </is>
      </c>
      <c r="L128" t="inlineStr">
        <is>
          <t>Карта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t="inlineStr">
        <is>
          <t>Фото</t>
        </is>
      </c>
      <c r="L129" t="inlineStr">
        <is>
          <t>Карта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t="inlineStr">
        <is>
          <t>Фото</t>
        </is>
      </c>
      <c r="L130" t="inlineStr">
        <is>
          <t>Карта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t="inlineStr">
        <is>
          <t>Фото</t>
        </is>
      </c>
      <c r="L131" t="inlineStr">
        <is>
          <t>Карта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t="inlineStr">
        <is>
          <t>Фото</t>
        </is>
      </c>
      <c r="L132" t="inlineStr">
        <is>
          <t>Карта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t="inlineStr">
        <is>
          <t>Фото</t>
        </is>
      </c>
      <c r="L133" t="inlineStr">
        <is>
          <t>Карта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t="inlineStr">
        <is>
          <t>Фото</t>
        </is>
      </c>
      <c r="L134" t="inlineStr">
        <is>
          <t>Карта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t="inlineStr">
        <is>
          <t>Фото</t>
        </is>
      </c>
      <c r="L135" t="inlineStr">
        <is>
          <t>Карта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t="inlineStr">
        <is>
          <t>Фото</t>
        </is>
      </c>
      <c r="L136" t="inlineStr">
        <is>
          <t>Карта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t="inlineStr">
        <is>
          <t>Фото</t>
        </is>
      </c>
      <c r="L137" t="inlineStr">
        <is>
          <t>Карта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t="inlineStr">
        <is>
          <t>Фото</t>
        </is>
      </c>
      <c r="L138" t="inlineStr">
        <is>
          <t>Карта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t="inlineStr">
        <is>
          <t>Фото</t>
        </is>
      </c>
      <c r="L139" t="inlineStr">
        <is>
          <t>Карта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t="inlineStr">
        <is>
          <t>Фото</t>
        </is>
      </c>
      <c r="L140" t="inlineStr">
        <is>
          <t>Карта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t="inlineStr">
        <is>
          <t>Фото</t>
        </is>
      </c>
      <c r="L141" t="inlineStr">
        <is>
          <t>Карта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t="inlineStr">
        <is>
          <t>Фото</t>
        </is>
      </c>
      <c r="L142" t="inlineStr">
        <is>
          <t>Карта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t="inlineStr">
        <is>
          <t>Фото</t>
        </is>
      </c>
      <c r="L143" t="inlineStr">
        <is>
          <t>Карта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t="inlineStr">
        <is>
          <t>Фото</t>
        </is>
      </c>
      <c r="L144" t="inlineStr">
        <is>
          <t>Карта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t="inlineStr">
        <is>
          <t>Фото</t>
        </is>
      </c>
      <c r="L145" t="inlineStr">
        <is>
          <t>Карта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t="inlineStr">
        <is>
          <t>Фото</t>
        </is>
      </c>
      <c r="L146" t="inlineStr">
        <is>
          <t>Карта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t="inlineStr">
        <is>
          <t>Фото</t>
        </is>
      </c>
      <c r="L147" t="inlineStr">
        <is>
          <t>Карта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t="inlineStr">
        <is>
          <t>Фото</t>
        </is>
      </c>
      <c r="L148" t="inlineStr">
        <is>
          <t>Карта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t="inlineStr">
        <is>
          <t>Фото</t>
        </is>
      </c>
      <c r="L149" t="inlineStr">
        <is>
          <t>Карта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t="inlineStr">
        <is>
          <t>Фото</t>
        </is>
      </c>
      <c r="L150" t="inlineStr">
        <is>
          <t>Карта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t="inlineStr">
        <is>
          <t>Фото</t>
        </is>
      </c>
      <c r="L151" t="inlineStr">
        <is>
          <t>Карта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t="inlineStr">
        <is>
          <t>Фото</t>
        </is>
      </c>
      <c r="L152" t="inlineStr">
        <is>
          <t>Карта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t="inlineStr">
        <is>
          <t>Фото</t>
        </is>
      </c>
      <c r="L153" t="inlineStr">
        <is>
          <t>Карта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t="inlineStr">
        <is>
          <t>Фото</t>
        </is>
      </c>
      <c r="L154" t="inlineStr">
        <is>
          <t>Карта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t="inlineStr">
        <is>
          <t>Фото</t>
        </is>
      </c>
      <c r="L155" t="inlineStr">
        <is>
          <t>Карта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t="inlineStr">
        <is>
          <t>Фото</t>
        </is>
      </c>
      <c r="L156" t="inlineStr">
        <is>
          <t>Карта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t="inlineStr">
        <is>
          <t>Фото</t>
        </is>
      </c>
      <c r="L157" t="inlineStr">
        <is>
          <t>Карта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t="inlineStr">
        <is>
          <t>Фото</t>
        </is>
      </c>
      <c r="L158" t="inlineStr">
        <is>
          <t>Карта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t="inlineStr">
        <is>
          <t>Фото</t>
        </is>
      </c>
      <c r="L159" t="inlineStr">
        <is>
          <t>Карта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t="inlineStr">
        <is>
          <t>Фото</t>
        </is>
      </c>
      <c r="L160" t="inlineStr">
        <is>
          <t>Карта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t="inlineStr">
        <is>
          <t>Фото</t>
        </is>
      </c>
      <c r="L161" t="inlineStr">
        <is>
          <t>Карта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t="inlineStr">
        <is>
          <t>Фото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t="inlineStr">
        <is>
          <t>Фото</t>
        </is>
      </c>
      <c r="L163" t="inlineStr">
        <is>
          <t>Карта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t="inlineStr">
        <is>
          <t>Фото</t>
        </is>
      </c>
      <c r="L164" t="inlineStr">
        <is>
          <t>Карта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t="inlineStr">
        <is>
          <t>Фото</t>
        </is>
      </c>
      <c r="L165" t="inlineStr">
        <is>
          <t>Карта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t="inlineStr">
        <is>
          <t>Фото</t>
        </is>
      </c>
      <c r="L166" t="inlineStr">
        <is>
          <t>Карта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t="inlineStr">
        <is>
          <t>Фото</t>
        </is>
      </c>
      <c r="L167" t="inlineStr">
        <is>
          <t>Карта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t="inlineStr">
        <is>
          <t>Фото</t>
        </is>
      </c>
      <c r="L168" t="inlineStr">
        <is>
          <t>Карта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t="inlineStr">
        <is>
          <t>Фото</t>
        </is>
      </c>
      <c r="L169" t="inlineStr">
        <is>
          <t>Карта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t="inlineStr">
        <is>
          <t>Фото</t>
        </is>
      </c>
      <c r="L170" t="inlineStr">
        <is>
          <t>Карта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t="inlineStr">
        <is>
          <t>Фото</t>
        </is>
      </c>
      <c r="L171" t="inlineStr">
        <is>
          <t>Карта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t="inlineStr">
        <is>
          <t>Фото</t>
        </is>
      </c>
      <c r="L172" t="inlineStr">
        <is>
          <t>Карта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t="inlineStr">
        <is>
          <t>Фото</t>
        </is>
      </c>
      <c r="L173" t="inlineStr">
        <is>
          <t>Карта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t="inlineStr">
        <is>
          <t>Фото</t>
        </is>
      </c>
      <c r="L174" t="inlineStr">
        <is>
          <t>Карта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t="inlineStr">
        <is>
          <t>Фото</t>
        </is>
      </c>
      <c r="L175" t="inlineStr">
        <is>
          <t>Карта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t="inlineStr">
        <is>
          <t>Фото</t>
        </is>
      </c>
      <c r="L176" t="inlineStr">
        <is>
          <t>Карта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t="inlineStr">
        <is>
          <t>Фото</t>
        </is>
      </c>
      <c r="L177" t="inlineStr">
        <is>
          <t>Карта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t="inlineStr">
        <is>
          <t>Фото</t>
        </is>
      </c>
      <c r="L178" t="inlineStr">
        <is>
          <t>Карта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t="inlineStr">
        <is>
          <t>Фото</t>
        </is>
      </c>
      <c r="L179" t="inlineStr">
        <is>
          <t>Карта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t="inlineStr">
        <is>
          <t>Фото</t>
        </is>
      </c>
      <c r="L180" t="inlineStr">
        <is>
          <t>Карта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t="inlineStr">
        <is>
          <t>Фото</t>
        </is>
      </c>
      <c r="L181" t="inlineStr">
        <is>
          <t>Карта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t="inlineStr">
        <is>
          <t>Фото</t>
        </is>
      </c>
      <c r="L182" t="inlineStr">
        <is>
          <t>Карта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t="inlineStr">
        <is>
          <t>Фото</t>
        </is>
      </c>
      <c r="L183" t="inlineStr">
        <is>
          <t>Карта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t="inlineStr">
        <is>
          <t>Фото</t>
        </is>
      </c>
      <c r="L184" t="inlineStr">
        <is>
          <t>Карта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t="inlineStr">
        <is>
          <t>Фото</t>
        </is>
      </c>
      <c r="L185" t="inlineStr">
        <is>
          <t>Карта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t="inlineStr">
        <is>
          <t>Фото</t>
        </is>
      </c>
      <c r="L186" t="inlineStr">
        <is>
          <t>Карта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t="inlineStr">
        <is>
          <t>Фото</t>
        </is>
      </c>
      <c r="L187" t="inlineStr">
        <is>
          <t>Карта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t="inlineStr">
        <is>
          <t>Фото</t>
        </is>
      </c>
      <c r="L188" t="inlineStr">
        <is>
          <t>Карта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t="inlineStr">
        <is>
          <t>Фото</t>
        </is>
      </c>
      <c r="L189" t="inlineStr">
        <is>
          <t>Карта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t="inlineStr">
        <is>
          <t>Фото</t>
        </is>
      </c>
      <c r="L190" t="inlineStr">
        <is>
          <t>Карта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t="inlineStr">
        <is>
          <t>Фото</t>
        </is>
      </c>
      <c r="L191" t="inlineStr">
        <is>
          <t>Карта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t="inlineStr">
        <is>
          <t>Фото</t>
        </is>
      </c>
      <c r="L192" t="inlineStr">
        <is>
          <t>Карта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t="inlineStr">
        <is>
          <t>Фото</t>
        </is>
      </c>
      <c r="L193" t="inlineStr">
        <is>
          <t>Карта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t="inlineStr">
        <is>
          <t>Фото</t>
        </is>
      </c>
      <c r="L194" t="inlineStr">
        <is>
          <t>Карта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t="inlineStr">
        <is>
          <t>Фото</t>
        </is>
      </c>
      <c r="L195" t="inlineStr">
        <is>
          <t>Карта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t="inlineStr">
        <is>
          <t>Фото</t>
        </is>
      </c>
      <c r="L196" t="inlineStr">
        <is>
          <t>Карта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t="inlineStr">
        <is>
          <t>Фото</t>
        </is>
      </c>
      <c r="L197" t="inlineStr">
        <is>
          <t>Карта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t="inlineStr">
        <is>
          <t>Фото</t>
        </is>
      </c>
      <c r="L198" t="inlineStr">
        <is>
          <t>Карта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t="inlineStr">
        <is>
          <t>Фото</t>
        </is>
      </c>
      <c r="L199" t="inlineStr">
        <is>
          <t>Карта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t="inlineStr">
        <is>
          <t>Фото</t>
        </is>
      </c>
      <c r="L200" t="inlineStr">
        <is>
          <t>Карта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t="inlineStr">
        <is>
          <t>Фото</t>
        </is>
      </c>
      <c r="L201" t="inlineStr">
        <is>
          <t>Карта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t="inlineStr">
        <is>
          <t>Фото</t>
        </is>
      </c>
      <c r="L202" t="inlineStr">
        <is>
          <t>Карта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t="inlineStr">
        <is>
          <t>Фото</t>
        </is>
      </c>
      <c r="L203" t="inlineStr">
        <is>
          <t>Карта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t="inlineStr">
        <is>
          <t>Фото</t>
        </is>
      </c>
      <c r="L204" t="inlineStr">
        <is>
          <t>Карта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t="inlineStr">
        <is>
          <t>Фото</t>
        </is>
      </c>
      <c r="L205" t="inlineStr">
        <is>
          <t>Карта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t="inlineStr">
        <is>
          <t>Фото</t>
        </is>
      </c>
      <c r="L206" t="inlineStr">
        <is>
          <t>Карта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t="inlineStr">
        <is>
          <t>Фото</t>
        </is>
      </c>
      <c r="L207" t="inlineStr">
        <is>
          <t>Карта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t="inlineStr">
        <is>
          <t>Фото</t>
        </is>
      </c>
      <c r="L208" t="inlineStr">
        <is>
          <t>Карта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t="inlineStr">
        <is>
          <t>Фото</t>
        </is>
      </c>
      <c r="L209" t="inlineStr">
        <is>
          <t>Карта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t="inlineStr">
        <is>
          <t>Фото</t>
        </is>
      </c>
      <c r="L210" t="inlineStr">
        <is>
          <t>Карта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t="inlineStr">
        <is>
          <t>Фото</t>
        </is>
      </c>
      <c r="L211" t="inlineStr">
        <is>
          <t>Карта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t="inlineStr">
        <is>
          <t>Фото</t>
        </is>
      </c>
      <c r="L212" t="inlineStr">
        <is>
          <t>Карта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t="inlineStr">
        <is>
          <t>Фото</t>
        </is>
      </c>
      <c r="L213" t="inlineStr">
        <is>
          <t>Карта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t="inlineStr">
        <is>
          <t>Фото</t>
        </is>
      </c>
      <c r="L214" t="inlineStr">
        <is>
          <t>Карта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t="inlineStr">
        <is>
          <t>Фото</t>
        </is>
      </c>
      <c r="L215" t="inlineStr">
        <is>
          <t>Карта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t="inlineStr">
        <is>
          <t>Фото</t>
        </is>
      </c>
      <c r="L216" t="inlineStr">
        <is>
          <t>Карта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t="inlineStr">
        <is>
          <t>Фото</t>
        </is>
      </c>
      <c r="L217" t="inlineStr">
        <is>
          <t>Карта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t="inlineStr">
        <is>
          <t>Фото</t>
        </is>
      </c>
      <c r="L218" t="inlineStr">
        <is>
          <t>Карта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t="inlineStr">
        <is>
          <t>Фото</t>
        </is>
      </c>
      <c r="L219" t="inlineStr">
        <is>
          <t>Карта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t="inlineStr">
        <is>
          <t>Фото</t>
        </is>
      </c>
      <c r="L220" t="inlineStr">
        <is>
          <t>Карта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t="inlineStr">
        <is>
          <t>Фото</t>
        </is>
      </c>
      <c r="L221" t="inlineStr">
        <is>
          <t>Карта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t="inlineStr">
        <is>
          <t>Фото</t>
        </is>
      </c>
      <c r="L222" t="inlineStr">
        <is>
          <t>Карта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t="inlineStr">
        <is>
          <t>Фото</t>
        </is>
      </c>
      <c r="L223" t="inlineStr">
        <is>
          <t>Карта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t="inlineStr">
        <is>
          <t>Фото</t>
        </is>
      </c>
      <c r="L224" t="inlineStr">
        <is>
          <t>Карта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t="inlineStr">
        <is>
          <t>Фото</t>
        </is>
      </c>
      <c r="L225" t="inlineStr">
        <is>
          <t>Карта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t="inlineStr">
        <is>
          <t>Фото</t>
        </is>
      </c>
      <c r="L226" t="inlineStr">
        <is>
          <t>Карта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t="inlineStr">
        <is>
          <t>Фото</t>
        </is>
      </c>
      <c r="L227" t="inlineStr">
        <is>
          <t>Карта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t="inlineStr">
        <is>
          <t>Фото</t>
        </is>
      </c>
      <c r="L228" t="inlineStr">
        <is>
          <t>Карта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t="inlineStr">
        <is>
          <t>Фото</t>
        </is>
      </c>
      <c r="L229" t="inlineStr">
        <is>
          <t>Карта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t="inlineStr">
        <is>
          <t>Фото</t>
        </is>
      </c>
      <c r="L230" t="inlineStr">
        <is>
          <t>Карта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t="inlineStr">
        <is>
          <t>Фото</t>
        </is>
      </c>
      <c r="L231" t="inlineStr">
        <is>
          <t>Карта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t="inlineStr">
        <is>
          <t>Фото</t>
        </is>
      </c>
      <c r="L232" t="inlineStr">
        <is>
          <t>Карта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t="inlineStr">
        <is>
          <t>Фото</t>
        </is>
      </c>
      <c r="L233" t="inlineStr">
        <is>
          <t>Карта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t="inlineStr">
        <is>
          <t>Фото</t>
        </is>
      </c>
      <c r="L234" t="inlineStr">
        <is>
          <t>Карта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t="inlineStr">
        <is>
          <t>Фото</t>
        </is>
      </c>
      <c r="L235" t="inlineStr">
        <is>
          <t>Карта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t="inlineStr">
        <is>
          <t>Фото</t>
        </is>
      </c>
      <c r="L236" t="inlineStr">
        <is>
          <t>Карта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t="inlineStr">
        <is>
          <t>Фото</t>
        </is>
      </c>
      <c r="L237" t="inlineStr">
        <is>
          <t>Карта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t="inlineStr">
        <is>
          <t>Фото</t>
        </is>
      </c>
      <c r="L238" t="inlineStr">
        <is>
          <t>Карта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t="inlineStr">
        <is>
          <t>Фото</t>
        </is>
      </c>
      <c r="L239" t="inlineStr">
        <is>
          <t>Карта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t="inlineStr">
        <is>
          <t>Фото</t>
        </is>
      </c>
      <c r="L240" t="inlineStr">
        <is>
          <t>Карта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t="inlineStr">
        <is>
          <t>Фото</t>
        </is>
      </c>
      <c r="L241" t="inlineStr">
        <is>
          <t>Карта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t="inlineStr">
        <is>
          <t>Фото</t>
        </is>
      </c>
      <c r="L242" t="inlineStr">
        <is>
          <t>Карта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t="inlineStr">
        <is>
          <t>Фото</t>
        </is>
      </c>
      <c r="L243" t="inlineStr">
        <is>
          <t>Карта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t="inlineStr">
        <is>
          <t>Фото</t>
        </is>
      </c>
      <c r="L244" t="inlineStr">
        <is>
          <t>Карта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t="inlineStr">
        <is>
          <t>Фото</t>
        </is>
      </c>
      <c r="L245" t="inlineStr">
        <is>
          <t>Карта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t="inlineStr">
        <is>
          <t>Фото</t>
        </is>
      </c>
      <c r="L246" t="inlineStr">
        <is>
          <t>Карта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t="inlineStr">
        <is>
          <t>Фото</t>
        </is>
      </c>
      <c r="L247" t="inlineStr">
        <is>
          <t>Карта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t="inlineStr">
        <is>
          <t>Фото</t>
        </is>
      </c>
      <c r="L248" t="inlineStr">
        <is>
          <t>Карта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t="inlineStr">
        <is>
          <t>Фото</t>
        </is>
      </c>
      <c r="L249" t="inlineStr">
        <is>
          <t>Карта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t="inlineStr">
        <is>
          <t>Фото</t>
        </is>
      </c>
      <c r="L250" t="inlineStr">
        <is>
          <t>Карта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t="inlineStr">
        <is>
          <t>Фото</t>
        </is>
      </c>
      <c r="L251" t="inlineStr">
        <is>
          <t>Карта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t="inlineStr">
        <is>
          <t>Фото</t>
        </is>
      </c>
      <c r="L252" t="inlineStr">
        <is>
          <t>Карта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t="inlineStr">
        <is>
          <t>Фото</t>
        </is>
      </c>
      <c r="L253" t="inlineStr">
        <is>
          <t>Карта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t="inlineStr">
        <is>
          <t>Фото</t>
        </is>
      </c>
      <c r="L254" t="inlineStr">
        <is>
          <t>Карта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t="inlineStr">
        <is>
          <t>Фото</t>
        </is>
      </c>
      <c r="L255" t="inlineStr">
        <is>
          <t>Карта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t="inlineStr">
        <is>
          <t>Фото</t>
        </is>
      </c>
      <c r="L256" t="inlineStr">
        <is>
          <t>Карта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t="inlineStr">
        <is>
          <t>Фото</t>
        </is>
      </c>
      <c r="L257" t="inlineStr">
        <is>
          <t>Карта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t="inlineStr">
        <is>
          <t>Фото</t>
        </is>
      </c>
      <c r="L258" t="inlineStr">
        <is>
          <t>Карта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t="inlineStr">
        <is>
          <t>Фото</t>
        </is>
      </c>
      <c r="L259" t="inlineStr">
        <is>
          <t>Карта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t="inlineStr">
        <is>
          <t>Фото</t>
        </is>
      </c>
      <c r="L260" t="inlineStr">
        <is>
          <t>Карта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t="inlineStr">
        <is>
          <t>Фото</t>
        </is>
      </c>
      <c r="L261" t="inlineStr">
        <is>
          <t>Карта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t="inlineStr">
        <is>
          <t>Фото</t>
        </is>
      </c>
      <c r="L262" t="inlineStr">
        <is>
          <t>Карта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t="inlineStr">
        <is>
          <t>Фото</t>
        </is>
      </c>
      <c r="L263" t="inlineStr">
        <is>
          <t>Карта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t="inlineStr">
        <is>
          <t>Фото</t>
        </is>
      </c>
      <c r="L264" t="inlineStr">
        <is>
          <t>Карта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t="inlineStr">
        <is>
          <t>Фото</t>
        </is>
      </c>
      <c r="L265" t="inlineStr">
        <is>
          <t>Карта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t="inlineStr">
        <is>
          <t>Фото</t>
        </is>
      </c>
      <c r="L266" t="inlineStr">
        <is>
          <t>Карта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t="inlineStr">
        <is>
          <t>Фото</t>
        </is>
      </c>
      <c r="L267" t="inlineStr">
        <is>
          <t>Карта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t="inlineStr">
        <is>
          <t>Фото</t>
        </is>
      </c>
      <c r="L268" t="inlineStr">
        <is>
          <t>Карта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t="inlineStr">
        <is>
          <t>Фото</t>
        </is>
      </c>
      <c r="L269" t="inlineStr">
        <is>
          <t>Карта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t="inlineStr">
        <is>
          <t>Фото</t>
        </is>
      </c>
      <c r="L270" t="inlineStr">
        <is>
          <t>Карта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t="inlineStr">
        <is>
          <t>Фото</t>
        </is>
      </c>
      <c r="L271" t="inlineStr">
        <is>
          <t>Карта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t="inlineStr">
        <is>
          <t>Фото</t>
        </is>
      </c>
      <c r="L272" t="inlineStr">
        <is>
          <t>Карта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t="inlineStr">
        <is>
          <t>Фото</t>
        </is>
      </c>
      <c r="L273" t="inlineStr">
        <is>
          <t>Карта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t="inlineStr">
        <is>
          <t>Фото</t>
        </is>
      </c>
      <c r="L274" t="inlineStr">
        <is>
          <t>Карта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t="inlineStr">
        <is>
          <t>Фото</t>
        </is>
      </c>
      <c r="L275" t="inlineStr">
        <is>
          <t>Карта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t="inlineStr">
        <is>
          <t>Фото</t>
        </is>
      </c>
      <c r="L276" t="inlineStr">
        <is>
          <t>Карта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t="inlineStr">
        <is>
          <t>Фото</t>
        </is>
      </c>
      <c r="L277" t="inlineStr">
        <is>
          <t>Карта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t="inlineStr">
        <is>
          <t>Фото</t>
        </is>
      </c>
      <c r="L278" t="inlineStr">
        <is>
          <t>Карта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t="inlineStr">
        <is>
          <t>Фото</t>
        </is>
      </c>
      <c r="L279" t="inlineStr">
        <is>
          <t>Карта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t="inlineStr">
        <is>
          <t>Фото</t>
        </is>
      </c>
      <c r="L280" t="inlineStr">
        <is>
          <t>Карта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t="inlineStr">
        <is>
          <t>Фото</t>
        </is>
      </c>
      <c r="L281" t="inlineStr">
        <is>
          <t>Карта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t="inlineStr">
        <is>
          <t>Фото</t>
        </is>
      </c>
      <c r="L282" t="inlineStr">
        <is>
          <t>Карта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t="inlineStr">
        <is>
          <t>Фото</t>
        </is>
      </c>
      <c r="L283" t="inlineStr">
        <is>
          <t>Карта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t="inlineStr">
        <is>
          <t>Фото</t>
        </is>
      </c>
      <c r="L284" t="inlineStr">
        <is>
          <t>Карта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t="inlineStr">
        <is>
          <t>Фото</t>
        </is>
      </c>
      <c r="L285" t="inlineStr">
        <is>
          <t>Карта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t="inlineStr">
        <is>
          <t>Фото</t>
        </is>
      </c>
      <c r="L286" t="inlineStr">
        <is>
          <t>Карта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t="inlineStr">
        <is>
          <t>Фото</t>
        </is>
      </c>
      <c r="L287" t="inlineStr">
        <is>
          <t>Карта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t="inlineStr">
        <is>
          <t>Фото</t>
        </is>
      </c>
      <c r="L288" t="inlineStr">
        <is>
          <t>Карта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t="inlineStr">
        <is>
          <t>Фото</t>
        </is>
      </c>
      <c r="L289" t="inlineStr">
        <is>
          <t>Карта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t="inlineStr">
        <is>
          <t>Фото</t>
        </is>
      </c>
      <c r="L290" t="inlineStr">
        <is>
          <t>Карта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t="inlineStr">
        <is>
          <t>Фото</t>
        </is>
      </c>
      <c r="L291" t="inlineStr">
        <is>
          <t>Карта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t="inlineStr">
        <is>
          <t>Фото</t>
        </is>
      </c>
      <c r="L292" t="inlineStr">
        <is>
          <t>Карта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t="inlineStr">
        <is>
          <t>Фото</t>
        </is>
      </c>
      <c r="L293" t="inlineStr">
        <is>
          <t>Карта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t="inlineStr">
        <is>
          <t>Фото</t>
        </is>
      </c>
      <c r="L294" t="inlineStr">
        <is>
          <t>Карта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t="inlineStr">
        <is>
          <t>Фото</t>
        </is>
      </c>
      <c r="L295" t="inlineStr">
        <is>
          <t>Карта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t="inlineStr">
        <is>
          <t>Фото</t>
        </is>
      </c>
      <c r="L296" t="inlineStr">
        <is>
          <t>Карта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t="inlineStr">
        <is>
          <t>Фото</t>
        </is>
      </c>
      <c r="L297" t="inlineStr">
        <is>
          <t>Карта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t="inlineStr">
        <is>
          <t>Фото</t>
        </is>
      </c>
      <c r="L298" t="inlineStr">
        <is>
          <t>Карта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t="inlineStr">
        <is>
          <t>Фото</t>
        </is>
      </c>
      <c r="L299" t="inlineStr">
        <is>
          <t>Карта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t="inlineStr">
        <is>
          <t>Фото</t>
        </is>
      </c>
      <c r="L300" t="inlineStr">
        <is>
          <t>Карта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t="inlineStr">
        <is>
          <t>Фото</t>
        </is>
      </c>
      <c r="L301" t="inlineStr">
        <is>
          <t>Карта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t="inlineStr">
        <is>
          <t>Фото</t>
        </is>
      </c>
      <c r="L302" t="inlineStr">
        <is>
          <t>Карта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t="inlineStr">
        <is>
          <t>Фото</t>
        </is>
      </c>
      <c r="L303" t="inlineStr">
        <is>
          <t>Карта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t="inlineStr">
        <is>
          <t>Фото</t>
        </is>
      </c>
      <c r="L304" t="inlineStr">
        <is>
          <t>Карта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t="inlineStr">
        <is>
          <t>Фото</t>
        </is>
      </c>
      <c r="L305" t="inlineStr">
        <is>
          <t>Карта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t="inlineStr">
        <is>
          <t>Фото</t>
        </is>
      </c>
      <c r="L306" t="inlineStr">
        <is>
          <t>Карта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t="inlineStr">
        <is>
          <t>Фото</t>
        </is>
      </c>
      <c r="L307" t="inlineStr">
        <is>
          <t>Карта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t="inlineStr">
        <is>
          <t>Фото</t>
        </is>
      </c>
      <c r="L308" t="inlineStr">
        <is>
          <t>Карта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t="inlineStr">
        <is>
          <t>Фото</t>
        </is>
      </c>
      <c r="L309" t="inlineStr">
        <is>
          <t>Карта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t="inlineStr">
        <is>
          <t>Фото</t>
        </is>
      </c>
      <c r="L310" t="inlineStr">
        <is>
          <t>Карта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t="inlineStr">
        <is>
          <t>Фото</t>
        </is>
      </c>
      <c r="L311" t="inlineStr">
        <is>
          <t>Карта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t="inlineStr">
        <is>
          <t>Фото</t>
        </is>
      </c>
      <c r="L312" t="inlineStr">
        <is>
          <t>Карта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t="inlineStr">
        <is>
          <t>Фото</t>
        </is>
      </c>
      <c r="L313" t="inlineStr">
        <is>
          <t>Карта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t="inlineStr">
        <is>
          <t>Фото</t>
        </is>
      </c>
      <c r="L314" t="inlineStr">
        <is>
          <t>Карта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t="inlineStr">
        <is>
          <t>Фото</t>
        </is>
      </c>
      <c r="L315" t="inlineStr">
        <is>
          <t>Карта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t="inlineStr">
        <is>
          <t>Фото</t>
        </is>
      </c>
      <c r="L316" t="inlineStr">
        <is>
          <t>Карта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t="inlineStr">
        <is>
          <t>Фото</t>
        </is>
      </c>
      <c r="L317" t="inlineStr">
        <is>
          <t>Карта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t="inlineStr">
        <is>
          <t>Фото</t>
        </is>
      </c>
      <c r="L318" t="inlineStr">
        <is>
          <t>Карта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t="inlineStr">
        <is>
          <t>Фото</t>
        </is>
      </c>
      <c r="L319" t="inlineStr">
        <is>
          <t>Карта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t="inlineStr">
        <is>
          <t>Фото</t>
        </is>
      </c>
      <c r="L320" t="inlineStr">
        <is>
          <t>Карта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t="inlineStr">
        <is>
          <t>Фото</t>
        </is>
      </c>
      <c r="L321" t="inlineStr">
        <is>
          <t>Карта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t="inlineStr">
        <is>
          <t>Фото</t>
        </is>
      </c>
      <c r="L322" t="inlineStr">
        <is>
          <t>Карта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t="inlineStr">
        <is>
          <t>Фото</t>
        </is>
      </c>
      <c r="L323" t="inlineStr">
        <is>
          <t>Карта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t="inlineStr">
        <is>
          <t>Фото</t>
        </is>
      </c>
      <c r="L324" t="inlineStr">
        <is>
          <t>Карта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t="inlineStr">
        <is>
          <t>Фото</t>
        </is>
      </c>
      <c r="L325" t="inlineStr">
        <is>
          <t>Карта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t="inlineStr">
        <is>
          <t>Фото</t>
        </is>
      </c>
      <c r="L326" t="inlineStr">
        <is>
          <t>Карта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t="inlineStr">
        <is>
          <t>Фото</t>
        </is>
      </c>
      <c r="L327" t="inlineStr">
        <is>
          <t>Карта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t="inlineStr">
        <is>
          <t>Фото</t>
        </is>
      </c>
      <c r="L328" t="inlineStr">
        <is>
          <t>Карта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t="inlineStr">
        <is>
          <t>Фото</t>
        </is>
      </c>
      <c r="L329" t="inlineStr">
        <is>
          <t>Карта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t="inlineStr">
        <is>
          <t>Фото</t>
        </is>
      </c>
      <c r="L330" t="inlineStr">
        <is>
          <t>Карта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t="inlineStr">
        <is>
          <t>Фото</t>
        </is>
      </c>
      <c r="L331" t="inlineStr">
        <is>
          <t>Карта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t="inlineStr">
        <is>
          <t>Фото</t>
        </is>
      </c>
      <c r="L332" t="inlineStr">
        <is>
          <t>Карта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t="inlineStr">
        <is>
          <t>Фото</t>
        </is>
      </c>
      <c r="L333" t="inlineStr">
        <is>
          <t>Карта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t="inlineStr">
        <is>
          <t>Фото</t>
        </is>
      </c>
      <c r="L334" t="inlineStr">
        <is>
          <t>Карта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t="inlineStr">
        <is>
          <t>Фото</t>
        </is>
      </c>
      <c r="L335" t="inlineStr">
        <is>
          <t>Карта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t="inlineStr">
        <is>
          <t>Фото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t="inlineStr">
        <is>
          <t>Фото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t="inlineStr">
        <is>
          <t>Фото</t>
        </is>
      </c>
      <c r="L338" t="inlineStr">
        <is>
          <t>Карта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t="inlineStr">
        <is>
          <t>Фото</t>
        </is>
      </c>
      <c r="L339" t="inlineStr">
        <is>
          <t>Карта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t="inlineStr">
        <is>
          <t>Фото</t>
        </is>
      </c>
      <c r="L340" t="inlineStr">
        <is>
          <t>Карта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t="inlineStr">
        <is>
          <t>Фото</t>
        </is>
      </c>
      <c r="L341" t="inlineStr">
        <is>
          <t>Карта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t="inlineStr">
        <is>
          <t>Фото</t>
        </is>
      </c>
      <c r="L342" t="inlineStr">
        <is>
          <t>Карта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t="inlineStr">
        <is>
          <t>Фото</t>
        </is>
      </c>
      <c r="L343" t="inlineStr">
        <is>
          <t>Карта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t="inlineStr">
        <is>
          <t>Фото</t>
        </is>
      </c>
      <c r="L344" t="inlineStr">
        <is>
          <t>Карта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t="inlineStr">
        <is>
          <t>Фото</t>
        </is>
      </c>
      <c r="L345" t="inlineStr">
        <is>
          <t>Карта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t="inlineStr">
        <is>
          <t>Фото</t>
        </is>
      </c>
      <c r="L346" t="inlineStr">
        <is>
          <t>Карта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t="inlineStr">
        <is>
          <t>Фото</t>
        </is>
      </c>
      <c r="L347" t="inlineStr">
        <is>
          <t>Карта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t="inlineStr">
        <is>
          <t>Фото</t>
        </is>
      </c>
      <c r="L348" t="inlineStr">
        <is>
          <t>Карта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t="inlineStr">
        <is>
          <t>Фото</t>
        </is>
      </c>
      <c r="L349" t="inlineStr">
        <is>
          <t>Карта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t="inlineStr">
        <is>
          <t>Фото</t>
        </is>
      </c>
      <c r="L350" t="inlineStr">
        <is>
          <t>Карта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t="inlineStr">
        <is>
          <t>Фото</t>
        </is>
      </c>
      <c r="L351" t="inlineStr">
        <is>
          <t>Карта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t="inlineStr">
        <is>
          <t>Фото</t>
        </is>
      </c>
      <c r="L352" t="inlineStr">
        <is>
          <t>Карта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t="inlineStr">
        <is>
          <t>Фото</t>
        </is>
      </c>
      <c r="L353" t="inlineStr">
        <is>
          <t>Карта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t="inlineStr">
        <is>
          <t>Фото</t>
        </is>
      </c>
      <c r="L354" t="inlineStr">
        <is>
          <t>Карта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t="inlineStr">
        <is>
          <t>Фото</t>
        </is>
      </c>
      <c r="L355" t="inlineStr">
        <is>
          <t>Карта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t="inlineStr">
        <is>
          <t>Фото</t>
        </is>
      </c>
      <c r="L356" t="inlineStr">
        <is>
          <t>Карта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t="inlineStr">
        <is>
          <t>Фото</t>
        </is>
      </c>
      <c r="L357" t="inlineStr">
        <is>
          <t>Карта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t="inlineStr">
        <is>
          <t>Фото</t>
        </is>
      </c>
      <c r="L358" t="inlineStr">
        <is>
          <t>Карта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t="inlineStr">
        <is>
          <t>Фото</t>
        </is>
      </c>
      <c r="L359" t="inlineStr">
        <is>
          <t>Карта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t="inlineStr">
        <is>
          <t>Фото</t>
        </is>
      </c>
      <c r="L360" t="inlineStr">
        <is>
          <t>Карта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t="inlineStr">
        <is>
          <t>Фото</t>
        </is>
      </c>
      <c r="L361" t="inlineStr">
        <is>
          <t>Карта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t="inlineStr">
        <is>
          <t>Фото</t>
        </is>
      </c>
      <c r="L362" t="inlineStr">
        <is>
          <t>Карта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t="inlineStr">
        <is>
          <t>Фото</t>
        </is>
      </c>
      <c r="L363" t="inlineStr">
        <is>
          <t>Карта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t="inlineStr">
        <is>
          <t>Фото</t>
        </is>
      </c>
      <c r="L364" t="inlineStr">
        <is>
          <t>Карта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t="inlineStr">
        <is>
          <t>Фото</t>
        </is>
      </c>
      <c r="L365" t="inlineStr">
        <is>
          <t>Карта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t="inlineStr">
        <is>
          <t>Фото</t>
        </is>
      </c>
      <c r="L366" t="inlineStr">
        <is>
          <t>Карта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t="inlineStr">
        <is>
          <t>Фото</t>
        </is>
      </c>
      <c r="L367" t="inlineStr">
        <is>
          <t>Карта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t="inlineStr">
        <is>
          <t>Фото</t>
        </is>
      </c>
      <c r="L368" t="inlineStr">
        <is>
          <t>Карта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t="inlineStr">
        <is>
          <t>Фото</t>
        </is>
      </c>
      <c r="L369" t="inlineStr">
        <is>
          <t>Карта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t="inlineStr">
        <is>
          <t>Фото</t>
        </is>
      </c>
      <c r="L370" t="inlineStr">
        <is>
          <t>Карта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t="inlineStr">
        <is>
          <t>Фото</t>
        </is>
      </c>
      <c r="L371" t="inlineStr">
        <is>
          <t>Карта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t="inlineStr">
        <is>
          <t>Фото</t>
        </is>
      </c>
      <c r="L372" t="inlineStr">
        <is>
          <t>Карта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t="inlineStr">
        <is>
          <t>Фото</t>
        </is>
      </c>
      <c r="L373" t="inlineStr">
        <is>
          <t>Карта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t="inlineStr">
        <is>
          <t>Фото</t>
        </is>
      </c>
      <c r="L374" t="inlineStr">
        <is>
          <t>Карта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t="inlineStr">
        <is>
          <t>Фото</t>
        </is>
      </c>
      <c r="L375" t="inlineStr">
        <is>
          <t>Карта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t="inlineStr">
        <is>
          <t>Фото</t>
        </is>
      </c>
      <c r="L376" t="inlineStr">
        <is>
          <t>Карта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t="inlineStr">
        <is>
          <t>Фото</t>
        </is>
      </c>
      <c r="L377" t="inlineStr">
        <is>
          <t>Карта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t="inlineStr">
        <is>
          <t>Фото</t>
        </is>
      </c>
      <c r="L378" t="inlineStr">
        <is>
          <t>Карта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t="inlineStr">
        <is>
          <t>Фото</t>
        </is>
      </c>
      <c r="L379" t="inlineStr">
        <is>
          <t>Карта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t="inlineStr">
        <is>
          <t>Фото</t>
        </is>
      </c>
      <c r="L380" t="inlineStr">
        <is>
          <t>Карта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t="inlineStr">
        <is>
          <t>Фото</t>
        </is>
      </c>
      <c r="L381" t="inlineStr">
        <is>
          <t>Карта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t="inlineStr">
        <is>
          <t>Фото</t>
        </is>
      </c>
      <c r="L382" t="inlineStr">
        <is>
          <t>Карта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t="inlineStr">
        <is>
          <t>Фото</t>
        </is>
      </c>
      <c r="L383" t="inlineStr">
        <is>
          <t>Карта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t="inlineStr">
        <is>
          <t>Фото</t>
        </is>
      </c>
      <c r="L384" t="inlineStr">
        <is>
          <t>Карта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t="inlineStr">
        <is>
          <t>Фото</t>
        </is>
      </c>
      <c r="L385" t="inlineStr">
        <is>
          <t>Карта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t="inlineStr">
        <is>
          <t>Фото</t>
        </is>
      </c>
      <c r="L386" t="inlineStr">
        <is>
          <t>Карта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t="inlineStr">
        <is>
          <t>Фото</t>
        </is>
      </c>
      <c r="L387" t="inlineStr">
        <is>
          <t>Карта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t="inlineStr">
        <is>
          <t>Фото</t>
        </is>
      </c>
      <c r="L388" t="inlineStr">
        <is>
          <t>Карта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t="inlineStr">
        <is>
          <t>Фото</t>
        </is>
      </c>
      <c r="L389" t="inlineStr">
        <is>
          <t>Карта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t="inlineStr">
        <is>
          <t>Фото</t>
        </is>
      </c>
      <c r="L390" t="inlineStr">
        <is>
          <t>Карта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t="inlineStr">
        <is>
          <t>Фото</t>
        </is>
      </c>
      <c r="L391" t="inlineStr">
        <is>
          <t>Карта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t="inlineStr">
        <is>
          <t>Фото</t>
        </is>
      </c>
      <c r="L392" t="inlineStr">
        <is>
          <t>Карта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t="inlineStr">
        <is>
          <t>Фото</t>
        </is>
      </c>
      <c r="L393" t="inlineStr">
        <is>
          <t>Карта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t="inlineStr">
        <is>
          <t>Фото</t>
        </is>
      </c>
      <c r="L394" t="inlineStr">
        <is>
          <t>Карта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t="inlineStr">
        <is>
          <t>Фото</t>
        </is>
      </c>
      <c r="L395" t="inlineStr">
        <is>
          <t>Карта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t="inlineStr">
        <is>
          <t>Фото</t>
        </is>
      </c>
      <c r="L396" t="inlineStr">
        <is>
          <t>Карта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t="inlineStr">
        <is>
          <t>Фото</t>
        </is>
      </c>
      <c r="L397" t="inlineStr">
        <is>
          <t>Карта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t="inlineStr">
        <is>
          <t>Фото</t>
        </is>
      </c>
      <c r="L398" t="inlineStr">
        <is>
          <t>Карта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t="inlineStr">
        <is>
          <t>Фото</t>
        </is>
      </c>
      <c r="L399" t="inlineStr">
        <is>
          <t>Карта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t="inlineStr">
        <is>
          <t>Фото</t>
        </is>
      </c>
      <c r="L400" t="inlineStr">
        <is>
          <t>Карта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t="inlineStr">
        <is>
          <t>Фото</t>
        </is>
      </c>
      <c r="L401" t="inlineStr">
        <is>
          <t>Карта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t="inlineStr">
        <is>
          <t>Фото</t>
        </is>
      </c>
      <c r="L402" t="inlineStr">
        <is>
          <t>Карта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t="inlineStr">
        <is>
          <t>Фото</t>
        </is>
      </c>
      <c r="L403" t="inlineStr">
        <is>
          <t>Карта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t="inlineStr">
        <is>
          <t>Фото</t>
        </is>
      </c>
      <c r="L404" t="inlineStr">
        <is>
          <t>Карта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t="inlineStr">
        <is>
          <t>Фото</t>
        </is>
      </c>
      <c r="L405" t="inlineStr">
        <is>
          <t>Карта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t="inlineStr">
        <is>
          <t>Фото</t>
        </is>
      </c>
      <c r="L406" t="inlineStr">
        <is>
          <t>Карта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t="inlineStr">
        <is>
          <t>Фото</t>
        </is>
      </c>
      <c r="L407" t="inlineStr">
        <is>
          <t>Карта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t="inlineStr">
        <is>
          <t>Фото</t>
        </is>
      </c>
      <c r="L408" t="inlineStr">
        <is>
          <t>Карта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t="inlineStr">
        <is>
          <t>Фото</t>
        </is>
      </c>
      <c r="L409" t="inlineStr">
        <is>
          <t>Карта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t="inlineStr">
        <is>
          <t>Фото</t>
        </is>
      </c>
      <c r="L410" t="inlineStr">
        <is>
          <t>Карта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t="inlineStr">
        <is>
          <t>Фото</t>
        </is>
      </c>
      <c r="L411" t="inlineStr">
        <is>
          <t>Карта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t="inlineStr">
        <is>
          <t>Фото</t>
        </is>
      </c>
      <c r="L412" t="inlineStr">
        <is>
          <t>Карта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t="inlineStr">
        <is>
          <t>Фото</t>
        </is>
      </c>
      <c r="L413" t="inlineStr">
        <is>
          <t>Карта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t="inlineStr">
        <is>
          <t>Фото</t>
        </is>
      </c>
      <c r="L414" t="inlineStr">
        <is>
          <t>Карта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t="inlineStr">
        <is>
          <t>Фото</t>
        </is>
      </c>
      <c r="L415" t="inlineStr">
        <is>
          <t>Карта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t="inlineStr">
        <is>
          <t>Фото</t>
        </is>
      </c>
      <c r="L416" t="inlineStr">
        <is>
          <t>Карта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t="inlineStr">
        <is>
          <t>Фото</t>
        </is>
      </c>
      <c r="L417" t="inlineStr">
        <is>
          <t>Карта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t="inlineStr">
        <is>
          <t>Фото</t>
        </is>
      </c>
      <c r="L418" t="inlineStr">
        <is>
          <t>Карта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t="inlineStr">
        <is>
          <t>Фото</t>
        </is>
      </c>
      <c r="L419" t="inlineStr">
        <is>
          <t>Карта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t="inlineStr">
        <is>
          <t>Фото</t>
        </is>
      </c>
      <c r="L420" t="inlineStr">
        <is>
          <t>Карта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t="inlineStr">
        <is>
          <t>Фото</t>
        </is>
      </c>
      <c r="L421" t="inlineStr">
        <is>
          <t>Карта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t="inlineStr">
        <is>
          <t>Фото</t>
        </is>
      </c>
      <c r="L422" t="inlineStr">
        <is>
          <t>Карта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t="inlineStr">
        <is>
          <t>Фото</t>
        </is>
      </c>
      <c r="L423" t="inlineStr">
        <is>
          <t>Карта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t="inlineStr">
        <is>
          <t>Фото</t>
        </is>
      </c>
      <c r="L424" t="inlineStr">
        <is>
          <t>Карта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t="inlineStr">
        <is>
          <t>Фото</t>
        </is>
      </c>
      <c r="L425" t="inlineStr">
        <is>
          <t>Карта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t="inlineStr">
        <is>
          <t>Фото</t>
        </is>
      </c>
      <c r="L426" t="inlineStr">
        <is>
          <t>Карта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t="inlineStr">
        <is>
          <t>Фото</t>
        </is>
      </c>
      <c r="L427" t="inlineStr">
        <is>
          <t>Карта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t="inlineStr">
        <is>
          <t>Фото</t>
        </is>
      </c>
      <c r="L428" t="inlineStr">
        <is>
          <t>Карта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t="inlineStr">
        <is>
          <t>Фото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t="inlineStr">
        <is>
          <t>Фото</t>
        </is>
      </c>
      <c r="L430" t="inlineStr">
        <is>
          <t>Карта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t="inlineStr">
        <is>
          <t>Фото</t>
        </is>
      </c>
      <c r="L431" t="inlineStr">
        <is>
          <t>Карта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t="inlineStr">
        <is>
          <t>Фото</t>
        </is>
      </c>
      <c r="L432" t="inlineStr">
        <is>
          <t>Карта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t="inlineStr">
        <is>
          <t>Фото</t>
        </is>
      </c>
      <c r="L433" t="inlineStr">
        <is>
          <t>Карта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t="inlineStr">
        <is>
          <t>Фото</t>
        </is>
      </c>
      <c r="L434" t="inlineStr">
        <is>
          <t>Карта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t="inlineStr">
        <is>
          <t>Фото</t>
        </is>
      </c>
      <c r="L435" t="inlineStr">
        <is>
          <t>Карта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t="inlineStr">
        <is>
          <t>Фото</t>
        </is>
      </c>
      <c r="L436" t="inlineStr">
        <is>
          <t>Карта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t="inlineStr">
        <is>
          <t>Фото</t>
        </is>
      </c>
      <c r="L437" t="inlineStr">
        <is>
          <t>Карта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t="inlineStr">
        <is>
          <t>Фото</t>
        </is>
      </c>
      <c r="L438" t="inlineStr">
        <is>
          <t>Карта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t="inlineStr">
        <is>
          <t>Фото</t>
        </is>
      </c>
      <c r="L439" t="inlineStr">
        <is>
          <t>Карта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t="inlineStr">
        <is>
          <t>Фото</t>
        </is>
      </c>
      <c r="L440" t="inlineStr">
        <is>
          <t>Карта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t="inlineStr">
        <is>
          <t>Фото</t>
        </is>
      </c>
      <c r="L441" t="inlineStr">
        <is>
          <t>Карта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t="inlineStr">
        <is>
          <t>Фото</t>
        </is>
      </c>
      <c r="L442" t="inlineStr">
        <is>
          <t>Карта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t="inlineStr">
        <is>
          <t>Фото</t>
        </is>
      </c>
      <c r="L443" t="inlineStr">
        <is>
          <t>Карта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t="inlineStr">
        <is>
          <t>Фото</t>
        </is>
      </c>
      <c r="L444" t="inlineStr">
        <is>
          <t>Карта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t="inlineStr">
        <is>
          <t>Фото</t>
        </is>
      </c>
      <c r="L445" t="inlineStr">
        <is>
          <t>Карта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t="inlineStr">
        <is>
          <t>Фото</t>
        </is>
      </c>
      <c r="L446" t="inlineStr">
        <is>
          <t>Карта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t="inlineStr">
        <is>
          <t>Фото</t>
        </is>
      </c>
      <c r="L447" t="inlineStr">
        <is>
          <t>Карта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t="inlineStr">
        <is>
          <t>Фото</t>
        </is>
      </c>
      <c r="L448" t="inlineStr">
        <is>
          <t>Карта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t="inlineStr">
        <is>
          <t>Фото</t>
        </is>
      </c>
      <c r="L449" t="inlineStr">
        <is>
          <t>Карта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t="inlineStr">
        <is>
          <t>Фото</t>
        </is>
      </c>
      <c r="L450" t="inlineStr">
        <is>
          <t>Карта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t="inlineStr">
        <is>
          <t>Фото</t>
        </is>
      </c>
      <c r="L451" t="inlineStr">
        <is>
          <t>Карта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t="inlineStr">
        <is>
          <t>Фото</t>
        </is>
      </c>
      <c r="L452" t="inlineStr">
        <is>
          <t>Карта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t="inlineStr">
        <is>
          <t>Фото</t>
        </is>
      </c>
      <c r="L453" t="inlineStr">
        <is>
          <t>Карта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t="inlineStr">
        <is>
          <t>Фото</t>
        </is>
      </c>
      <c r="L454" t="inlineStr">
        <is>
          <t>Карта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t="inlineStr">
        <is>
          <t>Фото</t>
        </is>
      </c>
      <c r="L455" t="inlineStr">
        <is>
          <t>Карта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t="inlineStr">
        <is>
          <t>Фото</t>
        </is>
      </c>
      <c r="L456" t="inlineStr">
        <is>
          <t>Карта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t="inlineStr">
        <is>
          <t>Фото</t>
        </is>
      </c>
      <c r="L457" t="inlineStr">
        <is>
          <t>Карта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t="inlineStr">
        <is>
          <t>Фото</t>
        </is>
      </c>
      <c r="L458" t="inlineStr">
        <is>
          <t>Карта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t="inlineStr">
        <is>
          <t>Фото</t>
        </is>
      </c>
      <c r="L459" t="inlineStr">
        <is>
          <t>Карта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t="inlineStr">
        <is>
          <t>Фото</t>
        </is>
      </c>
      <c r="L460" t="inlineStr">
        <is>
          <t>Карта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t="inlineStr">
        <is>
          <t>Фото</t>
        </is>
      </c>
      <c r="L461" t="inlineStr">
        <is>
          <t>Карта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t="inlineStr">
        <is>
          <t>Фото</t>
        </is>
      </c>
      <c r="L462" t="inlineStr">
        <is>
          <t>Карта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t="inlineStr">
        <is>
          <t>Фото</t>
        </is>
      </c>
      <c r="L463" t="inlineStr">
        <is>
          <t>Карта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t="inlineStr">
        <is>
          <t>Фото</t>
        </is>
      </c>
      <c r="L464" t="inlineStr">
        <is>
          <t>Карта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t="inlineStr">
        <is>
          <t>Фото</t>
        </is>
      </c>
      <c r="L465" t="inlineStr">
        <is>
          <t>Карта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t="inlineStr">
        <is>
          <t>Фото</t>
        </is>
      </c>
      <c r="L466" t="inlineStr">
        <is>
          <t>Карта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t="inlineStr">
        <is>
          <t>Фото</t>
        </is>
      </c>
      <c r="L467" t="inlineStr">
        <is>
          <t>Карта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t="inlineStr">
        <is>
          <t>Фото</t>
        </is>
      </c>
      <c r="L468" t="inlineStr">
        <is>
          <t>Карта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t="inlineStr">
        <is>
          <t>Фото</t>
        </is>
      </c>
      <c r="L469" t="inlineStr">
        <is>
          <t>Карта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t="inlineStr">
        <is>
          <t>Фото</t>
        </is>
      </c>
      <c r="L470" t="inlineStr">
        <is>
          <t>Карта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t="inlineStr">
        <is>
          <t>Фото</t>
        </is>
      </c>
      <c r="L471" t="inlineStr">
        <is>
          <t>Карта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t="inlineStr">
        <is>
          <t>Фото</t>
        </is>
      </c>
      <c r="L472" t="inlineStr">
        <is>
          <t>Карта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t="inlineStr">
        <is>
          <t>Фото</t>
        </is>
      </c>
      <c r="L473" t="inlineStr">
        <is>
          <t>Карта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t="inlineStr">
        <is>
          <t>Фото</t>
        </is>
      </c>
      <c r="L474" t="inlineStr">
        <is>
          <t>Карта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t="inlineStr">
        <is>
          <t>Фото</t>
        </is>
      </c>
      <c r="L475" t="inlineStr">
        <is>
          <t>Карта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t="inlineStr">
        <is>
          <t>Фото</t>
        </is>
      </c>
      <c r="L476" t="inlineStr">
        <is>
          <t>Карта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t="inlineStr">
        <is>
          <t>Фото</t>
        </is>
      </c>
      <c r="L477" t="inlineStr">
        <is>
          <t>Карта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t="inlineStr">
        <is>
          <t>Фото</t>
        </is>
      </c>
      <c r="L478" t="inlineStr">
        <is>
          <t>Карта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t="inlineStr">
        <is>
          <t>Фото</t>
        </is>
      </c>
      <c r="L479" t="inlineStr">
        <is>
          <t>Карта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t="inlineStr">
        <is>
          <t>Фото</t>
        </is>
      </c>
      <c r="L480" t="inlineStr">
        <is>
          <t>Карта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t="inlineStr">
        <is>
          <t>Фото</t>
        </is>
      </c>
      <c r="L481" t="inlineStr">
        <is>
          <t>Карта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t="inlineStr">
        <is>
          <t>Фото</t>
        </is>
      </c>
      <c r="L482" t="inlineStr">
        <is>
          <t>Карта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t="inlineStr">
        <is>
          <t>Фото</t>
        </is>
      </c>
      <c r="L483" t="inlineStr">
        <is>
          <t>Карта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t="inlineStr">
        <is>
          <t>Фото</t>
        </is>
      </c>
      <c r="L484" t="inlineStr">
        <is>
          <t>Карта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t="inlineStr">
        <is>
          <t>Фото</t>
        </is>
      </c>
      <c r="L485" t="inlineStr">
        <is>
          <t>Карта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t="inlineStr">
        <is>
          <t>Фото</t>
        </is>
      </c>
      <c r="L486" t="inlineStr">
        <is>
          <t>Карта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t="inlineStr">
        <is>
          <t>Фото</t>
        </is>
      </c>
      <c r="L487" t="inlineStr">
        <is>
          <t>Карта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t="inlineStr">
        <is>
          <t>Фото</t>
        </is>
      </c>
      <c r="L488" t="inlineStr">
        <is>
          <t>Карта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t="inlineStr">
        <is>
          <t>Фото</t>
        </is>
      </c>
      <c r="L489" t="inlineStr">
        <is>
          <t>Карта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t="inlineStr">
        <is>
          <t>Фото</t>
        </is>
      </c>
      <c r="L490" t="inlineStr">
        <is>
          <t>Карта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t="inlineStr">
        <is>
          <t>Фото</t>
        </is>
      </c>
      <c r="L491" t="inlineStr">
        <is>
          <t>Карта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t="inlineStr">
        <is>
          <t>Фото</t>
        </is>
      </c>
      <c r="L492" t="inlineStr">
        <is>
          <t>Карта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t="inlineStr">
        <is>
          <t>Фото</t>
        </is>
      </c>
      <c r="L493" t="inlineStr">
        <is>
          <t>Карта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t="inlineStr">
        <is>
          <t>Фото</t>
        </is>
      </c>
      <c r="L494" t="inlineStr">
        <is>
          <t>Карта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t="inlineStr">
        <is>
          <t>Фото</t>
        </is>
      </c>
      <c r="L495" t="inlineStr">
        <is>
          <t>Карта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t="inlineStr">
        <is>
          <t>Фото</t>
        </is>
      </c>
      <c r="L496" t="inlineStr">
        <is>
          <t>Карта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t="inlineStr">
        <is>
          <t>Фото</t>
        </is>
      </c>
      <c r="L497" t="inlineStr">
        <is>
          <t>Карта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t="inlineStr">
        <is>
          <t>Фото</t>
        </is>
      </c>
      <c r="L498" t="inlineStr">
        <is>
          <t>Карта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t="inlineStr">
        <is>
          <t>Фото</t>
        </is>
      </c>
      <c r="L499" t="inlineStr">
        <is>
          <t>Карта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t="inlineStr">
        <is>
          <t>Фото</t>
        </is>
      </c>
      <c r="L500" t="inlineStr">
        <is>
          <t>Карта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t="inlineStr">
        <is>
          <t>Фото</t>
        </is>
      </c>
      <c r="L501" t="inlineStr">
        <is>
          <t>Карта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t="inlineStr">
        <is>
          <t>Фото</t>
        </is>
      </c>
      <c r="L502" t="inlineStr">
        <is>
          <t>Карта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t="inlineStr">
        <is>
          <t>Фото</t>
        </is>
      </c>
      <c r="L503" t="inlineStr">
        <is>
          <t>Карта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t="inlineStr">
        <is>
          <t>Фото</t>
        </is>
      </c>
      <c r="L504" t="inlineStr">
        <is>
          <t>Карта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t="inlineStr">
        <is>
          <t>Фото</t>
        </is>
      </c>
      <c r="L505" t="inlineStr">
        <is>
          <t>Карта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t="inlineStr">
        <is>
          <t>Фото</t>
        </is>
      </c>
      <c r="L506" t="inlineStr">
        <is>
          <t>Карта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t="inlineStr">
        <is>
          <t>Фото</t>
        </is>
      </c>
      <c r="L507" t="inlineStr">
        <is>
          <t>Карта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t="inlineStr">
        <is>
          <t>Фото</t>
        </is>
      </c>
      <c r="L508" t="inlineStr">
        <is>
          <t>Карта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t="inlineStr">
        <is>
          <t>Фото</t>
        </is>
      </c>
      <c r="L509" t="inlineStr">
        <is>
          <t>Карта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t="inlineStr">
        <is>
          <t>Фото</t>
        </is>
      </c>
      <c r="L510" t="inlineStr">
        <is>
          <t>Карта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t="inlineStr">
        <is>
          <t>Фото</t>
        </is>
      </c>
      <c r="L511" t="inlineStr">
        <is>
          <t>Карта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t="inlineStr">
        <is>
          <t>Фото</t>
        </is>
      </c>
      <c r="L512" t="inlineStr">
        <is>
          <t>Карта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t="inlineStr">
        <is>
          <t>Фото</t>
        </is>
      </c>
      <c r="L513" t="inlineStr">
        <is>
          <t>Карта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t="inlineStr">
        <is>
          <t>Фото</t>
        </is>
      </c>
      <c r="L514" t="inlineStr">
        <is>
          <t>Карта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t="inlineStr">
        <is>
          <t>Фото</t>
        </is>
      </c>
      <c r="L515" t="inlineStr">
        <is>
          <t>Карта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t="inlineStr">
        <is>
          <t>Фото</t>
        </is>
      </c>
      <c r="L516" t="inlineStr">
        <is>
          <t>Карта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t="inlineStr">
        <is>
          <t>Фото</t>
        </is>
      </c>
      <c r="L517" t="inlineStr">
        <is>
          <t>Карта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t="inlineStr">
        <is>
          <t>Фото</t>
        </is>
      </c>
      <c r="L518" t="inlineStr">
        <is>
          <t>Карта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t="inlineStr">
        <is>
          <t>Фото</t>
        </is>
      </c>
      <c r="L519" t="inlineStr">
        <is>
          <t>Карта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t="inlineStr">
        <is>
          <t>Фото</t>
        </is>
      </c>
      <c r="L520" t="inlineStr">
        <is>
          <t>Карта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t="inlineStr">
        <is>
          <t>Фото</t>
        </is>
      </c>
      <c r="L521" t="inlineStr">
        <is>
          <t>Карта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t="inlineStr">
        <is>
          <t>Фото</t>
        </is>
      </c>
      <c r="L522" t="inlineStr">
        <is>
          <t>Карта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t="inlineStr">
        <is>
          <t>Фото</t>
        </is>
      </c>
      <c r="L523" t="inlineStr">
        <is>
          <t>Карта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t="inlineStr">
        <is>
          <t>Фото</t>
        </is>
      </c>
      <c r="L524" t="inlineStr">
        <is>
          <t>Карта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t="inlineStr">
        <is>
          <t>Фото</t>
        </is>
      </c>
      <c r="L525" t="inlineStr">
        <is>
          <t>Карта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t="inlineStr">
        <is>
          <t>Фото</t>
        </is>
      </c>
      <c r="L526" t="inlineStr">
        <is>
          <t>Карта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t="inlineStr">
        <is>
          <t>Фото</t>
        </is>
      </c>
      <c r="L527" t="inlineStr">
        <is>
          <t>Карта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t="inlineStr">
        <is>
          <t>Фото</t>
        </is>
      </c>
      <c r="L528" t="inlineStr">
        <is>
          <t>Карта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t="inlineStr">
        <is>
          <t>Фото</t>
        </is>
      </c>
      <c r="L529" t="inlineStr">
        <is>
          <t>Карта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t="inlineStr">
        <is>
          <t>Фото</t>
        </is>
      </c>
      <c r="L530" t="inlineStr">
        <is>
          <t>Карта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t="inlineStr">
        <is>
          <t>Фото</t>
        </is>
      </c>
      <c r="L531" t="inlineStr">
        <is>
          <t>Карта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t="inlineStr">
        <is>
          <t>Фото</t>
        </is>
      </c>
      <c r="L532" t="inlineStr">
        <is>
          <t>Карта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t="inlineStr">
        <is>
          <t>Фото</t>
        </is>
      </c>
      <c r="L533" t="inlineStr">
        <is>
          <t>Карта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t="inlineStr">
        <is>
          <t>Фото</t>
        </is>
      </c>
      <c r="L534" t="inlineStr">
        <is>
          <t>Карта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t="inlineStr">
        <is>
          <t>Фото</t>
        </is>
      </c>
      <c r="L535" t="inlineStr">
        <is>
          <t>Карта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t="inlineStr">
        <is>
          <t>Фото</t>
        </is>
      </c>
      <c r="L536" t="inlineStr">
        <is>
          <t>Карта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t="inlineStr">
        <is>
          <t>Фото</t>
        </is>
      </c>
      <c r="L537" t="inlineStr">
        <is>
          <t>Карта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t="inlineStr">
        <is>
          <t>Фото</t>
        </is>
      </c>
      <c r="L538" t="inlineStr">
        <is>
          <t>Карта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t="inlineStr">
        <is>
          <t>Фото</t>
        </is>
      </c>
      <c r="L539" t="inlineStr">
        <is>
          <t>Карта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t="inlineStr">
        <is>
          <t>Фото</t>
        </is>
      </c>
      <c r="L540" t="inlineStr">
        <is>
          <t>Карта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t="inlineStr">
        <is>
          <t>Фото</t>
        </is>
      </c>
      <c r="L541" t="inlineStr">
        <is>
          <t>Карта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t="inlineStr">
        <is>
          <t>Фото</t>
        </is>
      </c>
      <c r="L542" t="inlineStr">
        <is>
          <t>Карта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t="inlineStr">
        <is>
          <t>Фото</t>
        </is>
      </c>
      <c r="L543" t="inlineStr">
        <is>
          <t>Карта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t="inlineStr">
        <is>
          <t>Фото</t>
        </is>
      </c>
      <c r="L544" t="inlineStr">
        <is>
          <t>Карта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t="inlineStr">
        <is>
          <t>Фото</t>
        </is>
      </c>
      <c r="L545" t="inlineStr">
        <is>
          <t>Карта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t="inlineStr">
        <is>
          <t>Фото</t>
        </is>
      </c>
      <c r="L546" t="inlineStr">
        <is>
          <t>Карта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t="inlineStr">
        <is>
          <t>Фото</t>
        </is>
      </c>
      <c r="L547" t="inlineStr">
        <is>
          <t>Карта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t="inlineStr">
        <is>
          <t>Фото</t>
        </is>
      </c>
      <c r="L548" t="inlineStr">
        <is>
          <t>Карта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t="inlineStr">
        <is>
          <t>Фото</t>
        </is>
      </c>
      <c r="L549" t="inlineStr">
        <is>
          <t>Карта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t="inlineStr">
        <is>
          <t>Фото</t>
        </is>
      </c>
      <c r="L550" t="inlineStr">
        <is>
          <t>Карта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t="inlineStr">
        <is>
          <t>Фото</t>
        </is>
      </c>
      <c r="L551" t="inlineStr">
        <is>
          <t>Карта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t="inlineStr">
        <is>
          <t>Фото</t>
        </is>
      </c>
      <c r="L552" t="inlineStr">
        <is>
          <t>Карта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t="inlineStr">
        <is>
          <t>Фото</t>
        </is>
      </c>
      <c r="L553" t="inlineStr">
        <is>
          <t>Карта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t="inlineStr">
        <is>
          <t>Фото</t>
        </is>
      </c>
      <c r="L554" t="inlineStr">
        <is>
          <t>Карта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t="inlineStr">
        <is>
          <t>Фото</t>
        </is>
      </c>
      <c r="L555" t="inlineStr">
        <is>
          <t>Карта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t="inlineStr">
        <is>
          <t>Фото</t>
        </is>
      </c>
      <c r="L556" t="inlineStr">
        <is>
          <t>Карта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t="inlineStr">
        <is>
          <t>Фото</t>
        </is>
      </c>
      <c r="L557" t="inlineStr">
        <is>
          <t>Карта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t="inlineStr">
        <is>
          <t>Фото</t>
        </is>
      </c>
      <c r="L558" t="inlineStr">
        <is>
          <t>Карта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t="inlineStr">
        <is>
          <t>Фото</t>
        </is>
      </c>
      <c r="L559" t="inlineStr">
        <is>
          <t>Карта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t="inlineStr">
        <is>
          <t>Фото</t>
        </is>
      </c>
      <c r="L560" t="inlineStr">
        <is>
          <t>Карта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t="inlineStr">
        <is>
          <t>Фото</t>
        </is>
      </c>
      <c r="L561" t="inlineStr">
        <is>
          <t>Карта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t="inlineStr">
        <is>
          <t>Фото</t>
        </is>
      </c>
      <c r="L562" t="inlineStr">
        <is>
          <t>Карта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t="inlineStr">
        <is>
          <t>Фото</t>
        </is>
      </c>
      <c r="L563" t="inlineStr">
        <is>
          <t>Карта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t="inlineStr">
        <is>
          <t>Фото</t>
        </is>
      </c>
      <c r="L564" t="inlineStr">
        <is>
          <t>Карта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t="inlineStr">
        <is>
          <t>Фото</t>
        </is>
      </c>
      <c r="L565" t="inlineStr">
        <is>
          <t>Карта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t="inlineStr">
        <is>
          <t>Фото</t>
        </is>
      </c>
      <c r="L566" t="inlineStr">
        <is>
          <t>Карта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t="inlineStr">
        <is>
          <t>Фото</t>
        </is>
      </c>
      <c r="L567" t="inlineStr">
        <is>
          <t>Карта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t="inlineStr">
        <is>
          <t>Фото</t>
        </is>
      </c>
      <c r="L568" t="inlineStr">
        <is>
          <t>Карта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t="inlineStr">
        <is>
          <t>Фото</t>
        </is>
      </c>
      <c r="L569" t="inlineStr">
        <is>
          <t>Карта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t="inlineStr">
        <is>
          <t>Фото</t>
        </is>
      </c>
      <c r="L570" t="inlineStr">
        <is>
          <t>Карта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t="inlineStr">
        <is>
          <t>Фото</t>
        </is>
      </c>
      <c r="L571" t="inlineStr">
        <is>
          <t>Карта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t="inlineStr">
        <is>
          <t>Фото</t>
        </is>
      </c>
      <c r="L572" t="inlineStr">
        <is>
          <t>Карта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t="inlineStr">
        <is>
          <t>Фото</t>
        </is>
      </c>
      <c r="L573" t="inlineStr">
        <is>
          <t>Карта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t="inlineStr">
        <is>
          <t>Фото</t>
        </is>
      </c>
      <c r="L574" t="inlineStr">
        <is>
          <t>Карта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t="inlineStr">
        <is>
          <t>Фото</t>
        </is>
      </c>
      <c r="L575" t="inlineStr">
        <is>
          <t>Карта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t="inlineStr">
        <is>
          <t>Фото</t>
        </is>
      </c>
      <c r="L576" t="inlineStr">
        <is>
          <t>Карта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t="inlineStr">
        <is>
          <t>Фото</t>
        </is>
      </c>
      <c r="L577" t="inlineStr">
        <is>
          <t>Карта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t="inlineStr">
        <is>
          <t>Фото</t>
        </is>
      </c>
      <c r="L578" t="inlineStr">
        <is>
          <t>Карта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t="inlineStr">
        <is>
          <t>Фото</t>
        </is>
      </c>
      <c r="L579" t="inlineStr">
        <is>
          <t>Карта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t="inlineStr">
        <is>
          <t>Фото</t>
        </is>
      </c>
      <c r="L580" t="inlineStr">
        <is>
          <t>Карта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t="inlineStr">
        <is>
          <t>Фото</t>
        </is>
      </c>
      <c r="L581" t="inlineStr">
        <is>
          <t>Карта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t="inlineStr">
        <is>
          <t>Фото</t>
        </is>
      </c>
      <c r="L582" t="inlineStr">
        <is>
          <t>Карта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t="inlineStr">
        <is>
          <t>Фото</t>
        </is>
      </c>
      <c r="L583" t="inlineStr">
        <is>
          <t>Карта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t="inlineStr">
        <is>
          <t>Фото</t>
        </is>
      </c>
      <c r="L584" t="inlineStr">
        <is>
          <t>Карта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t="inlineStr">
        <is>
          <t>Фото</t>
        </is>
      </c>
      <c r="L585" t="inlineStr">
        <is>
          <t>Карта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t="inlineStr">
        <is>
          <t>Фото</t>
        </is>
      </c>
      <c r="L586" t="inlineStr">
        <is>
          <t>Карта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t="inlineStr">
        <is>
          <t>Фото</t>
        </is>
      </c>
      <c r="L587" t="inlineStr">
        <is>
          <t>Карта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t="inlineStr">
        <is>
          <t>Фото</t>
        </is>
      </c>
      <c r="L588" t="inlineStr">
        <is>
          <t>Карта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t="inlineStr">
        <is>
          <t>Фото</t>
        </is>
      </c>
      <c r="L589" t="inlineStr">
        <is>
          <t>Карта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t="inlineStr">
        <is>
          <t>Фото</t>
        </is>
      </c>
      <c r="L590" t="inlineStr">
        <is>
          <t>Карта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t="inlineStr">
        <is>
          <t>Фото</t>
        </is>
      </c>
      <c r="L591" t="inlineStr">
        <is>
          <t>Карта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t="inlineStr">
        <is>
          <t>Фото</t>
        </is>
      </c>
      <c r="L592" t="inlineStr">
        <is>
          <t>Карта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t="inlineStr">
        <is>
          <t>Фото</t>
        </is>
      </c>
      <c r="L593" t="inlineStr">
        <is>
          <t>Карта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t="inlineStr">
        <is>
          <t>Фото</t>
        </is>
      </c>
      <c r="L594" t="inlineStr">
        <is>
          <t>Карта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t="inlineStr">
        <is>
          <t>Фото</t>
        </is>
      </c>
      <c r="L595" t="inlineStr">
        <is>
          <t>Карта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t="inlineStr">
        <is>
          <t>Фото</t>
        </is>
      </c>
      <c r="L596" t="inlineStr">
        <is>
          <t>Карта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t="inlineStr">
        <is>
          <t>Фото</t>
        </is>
      </c>
      <c r="L597" t="inlineStr">
        <is>
          <t>Карта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t="inlineStr">
        <is>
          <t>Фото</t>
        </is>
      </c>
      <c r="L598" t="inlineStr">
        <is>
          <t>Карта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t="inlineStr">
        <is>
          <t>Фото</t>
        </is>
      </c>
      <c r="L599" t="inlineStr">
        <is>
          <t>Карта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t="inlineStr">
        <is>
          <t>Фото</t>
        </is>
      </c>
      <c r="L600" t="inlineStr">
        <is>
          <t>Карта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t="inlineStr">
        <is>
          <t>Фото</t>
        </is>
      </c>
      <c r="L601" t="inlineStr">
        <is>
          <t>Карта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t="inlineStr">
        <is>
          <t>Фото</t>
        </is>
      </c>
      <c r="L602" t="inlineStr">
        <is>
          <t>Карта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t="inlineStr">
        <is>
          <t>Фото</t>
        </is>
      </c>
      <c r="L603" t="inlineStr">
        <is>
          <t>Карта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t="inlineStr">
        <is>
          <t>Фото</t>
        </is>
      </c>
      <c r="L604" t="inlineStr">
        <is>
          <t>Карта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t="inlineStr">
        <is>
          <t>Фото</t>
        </is>
      </c>
      <c r="L605" t="inlineStr">
        <is>
          <t>Карта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t="inlineStr">
        <is>
          <t>Фото</t>
        </is>
      </c>
      <c r="L606" t="inlineStr">
        <is>
          <t>Карта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t="inlineStr">
        <is>
          <t>Фото</t>
        </is>
      </c>
      <c r="L607" t="inlineStr">
        <is>
          <t>Карта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t="inlineStr">
        <is>
          <t>Фото</t>
        </is>
      </c>
      <c r="L608" t="inlineStr">
        <is>
          <t>Карта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t="inlineStr">
        <is>
          <t>Фото</t>
        </is>
      </c>
      <c r="L609" t="inlineStr">
        <is>
          <t>Карта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t="inlineStr">
        <is>
          <t>Фото</t>
        </is>
      </c>
      <c r="L610" t="inlineStr">
        <is>
          <t>Карта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t="inlineStr">
        <is>
          <t>Фото</t>
        </is>
      </c>
      <c r="L611" t="inlineStr">
        <is>
          <t>Карта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t="inlineStr">
        <is>
          <t>Фото</t>
        </is>
      </c>
      <c r="L612" t="inlineStr">
        <is>
          <t>Карта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t="inlineStr">
        <is>
          <t>Фото</t>
        </is>
      </c>
      <c r="L613" t="inlineStr">
        <is>
          <t>Карта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t="inlineStr">
        <is>
          <t>Фото</t>
        </is>
      </c>
      <c r="L614" t="inlineStr">
        <is>
          <t>Карта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t="inlineStr">
        <is>
          <t>Фото</t>
        </is>
      </c>
      <c r="L615" t="inlineStr">
        <is>
          <t>Карта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t="inlineStr">
        <is>
          <t>Фото</t>
        </is>
      </c>
      <c r="L616" t="inlineStr">
        <is>
          <t>Карта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t="inlineStr">
        <is>
          <t>Фото</t>
        </is>
      </c>
      <c r="L617" t="inlineStr">
        <is>
          <t>Карта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t="inlineStr">
        <is>
          <t>Фото</t>
        </is>
      </c>
      <c r="L618" t="inlineStr">
        <is>
          <t>Карта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t="inlineStr">
        <is>
          <t>Фото</t>
        </is>
      </c>
      <c r="L619" t="inlineStr">
        <is>
          <t>Карта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t="inlineStr">
        <is>
          <t>Фото</t>
        </is>
      </c>
      <c r="L620" t="inlineStr">
        <is>
          <t>Карта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t="inlineStr">
        <is>
          <t>Фото</t>
        </is>
      </c>
      <c r="L621" t="inlineStr">
        <is>
          <t>Карта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t="inlineStr">
        <is>
          <t>Фото</t>
        </is>
      </c>
      <c r="L622" t="inlineStr">
        <is>
          <t>Карта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t="inlineStr">
        <is>
          <t>Фото</t>
        </is>
      </c>
      <c r="L623" t="inlineStr">
        <is>
          <t>Карта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t="inlineStr">
        <is>
          <t>Фото</t>
        </is>
      </c>
      <c r="L624" t="inlineStr">
        <is>
          <t>Карта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t="inlineStr">
        <is>
          <t>Фото</t>
        </is>
      </c>
      <c r="L625" t="inlineStr">
        <is>
          <t>Карта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t="inlineStr">
        <is>
          <t>Фото</t>
        </is>
      </c>
      <c r="L626" t="inlineStr">
        <is>
          <t>Карта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t="inlineStr">
        <is>
          <t>Фото</t>
        </is>
      </c>
      <c r="L627" t="inlineStr">
        <is>
          <t>Карта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t="inlineStr">
        <is>
          <t>Фото</t>
        </is>
      </c>
      <c r="L628" t="inlineStr">
        <is>
          <t>Карта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t="inlineStr">
        <is>
          <t>Фото</t>
        </is>
      </c>
      <c r="L629" t="inlineStr">
        <is>
          <t>Карта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t="inlineStr">
        <is>
          <t>Фото</t>
        </is>
      </c>
      <c r="L630" t="inlineStr">
        <is>
          <t>Карта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t="inlineStr">
        <is>
          <t>Фото</t>
        </is>
      </c>
      <c r="L631" t="inlineStr">
        <is>
          <t>Карта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t="inlineStr">
        <is>
          <t>Фото</t>
        </is>
      </c>
      <c r="L632" t="inlineStr">
        <is>
          <t>Карта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t="inlineStr">
        <is>
          <t>Фото</t>
        </is>
      </c>
      <c r="L633" t="inlineStr">
        <is>
          <t>Карта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t="inlineStr">
        <is>
          <t>Фото</t>
        </is>
      </c>
      <c r="L634" t="inlineStr">
        <is>
          <t>Карта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t="inlineStr">
        <is>
          <t>Фото</t>
        </is>
      </c>
      <c r="L635" t="inlineStr">
        <is>
          <t>Карта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t="inlineStr">
        <is>
          <t>Фото</t>
        </is>
      </c>
      <c r="L636" t="inlineStr">
        <is>
          <t>Карта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t="inlineStr">
        <is>
          <t>Фото</t>
        </is>
      </c>
      <c r="L637" t="inlineStr">
        <is>
          <t>Карта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t="inlineStr">
        <is>
          <t>Фото</t>
        </is>
      </c>
      <c r="L638" t="inlineStr">
        <is>
          <t>Карта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t="inlineStr">
        <is>
          <t>Фото</t>
        </is>
      </c>
      <c r="L639" t="inlineStr">
        <is>
          <t>Карта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t="inlineStr">
        <is>
          <t>Фото</t>
        </is>
      </c>
      <c r="L640" t="inlineStr">
        <is>
          <t>Карта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t="inlineStr">
        <is>
          <t>Фото</t>
        </is>
      </c>
      <c r="L641" t="inlineStr">
        <is>
          <t>Карта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t="inlineStr">
        <is>
          <t>Фото</t>
        </is>
      </c>
      <c r="L642" t="inlineStr">
        <is>
          <t>Карта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t="inlineStr">
        <is>
          <t>Фото</t>
        </is>
      </c>
      <c r="L643" t="inlineStr">
        <is>
          <t>Карта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t="inlineStr">
        <is>
          <t>Фото</t>
        </is>
      </c>
      <c r="L644" t="inlineStr">
        <is>
          <t>Карта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t="inlineStr">
        <is>
          <t>Фото</t>
        </is>
      </c>
      <c r="L645" t="inlineStr">
        <is>
          <t>Карта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t="inlineStr">
        <is>
          <t>Фото</t>
        </is>
      </c>
      <c r="L646" t="inlineStr">
        <is>
          <t>Карта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t="inlineStr">
        <is>
          <t>Фото</t>
        </is>
      </c>
      <c r="L647" t="inlineStr">
        <is>
          <t>Карта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t="inlineStr">
        <is>
          <t>Фото</t>
        </is>
      </c>
      <c r="L648" t="inlineStr">
        <is>
          <t>Карта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t="inlineStr">
        <is>
          <t>Фото</t>
        </is>
      </c>
      <c r="L649" t="inlineStr">
        <is>
          <t>Карта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t="inlineStr">
        <is>
          <t>Фото</t>
        </is>
      </c>
      <c r="L650" t="inlineStr">
        <is>
          <t>Карта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t="inlineStr">
        <is>
          <t>Фото</t>
        </is>
      </c>
      <c r="L651" t="inlineStr">
        <is>
          <t>Карта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t="inlineStr">
        <is>
          <t>Фото</t>
        </is>
      </c>
      <c r="L652" t="inlineStr">
        <is>
          <t>Карта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t="inlineStr">
        <is>
          <t>Фото</t>
        </is>
      </c>
      <c r="L653" t="inlineStr">
        <is>
          <t>Карта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t="inlineStr">
        <is>
          <t>Фото</t>
        </is>
      </c>
      <c r="L654" t="inlineStr">
        <is>
          <t>Карта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t="inlineStr">
        <is>
          <t>Фото</t>
        </is>
      </c>
      <c r="L655" t="inlineStr">
        <is>
          <t>Карта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t="inlineStr">
        <is>
          <t>Фото</t>
        </is>
      </c>
      <c r="L656" t="inlineStr">
        <is>
          <t>Карта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t="inlineStr">
        <is>
          <t>Фото</t>
        </is>
      </c>
      <c r="L657" t="inlineStr">
        <is>
          <t>Карта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t="inlineStr">
        <is>
          <t>Фото</t>
        </is>
      </c>
      <c r="L658" t="inlineStr">
        <is>
          <t>Карта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t="inlineStr">
        <is>
          <t>Фото</t>
        </is>
      </c>
      <c r="L659" t="inlineStr">
        <is>
          <t>Карта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t="inlineStr">
        <is>
          <t>Фото</t>
        </is>
      </c>
      <c r="L660" t="inlineStr">
        <is>
          <t>Карта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t="inlineStr">
        <is>
          <t>Фото</t>
        </is>
      </c>
      <c r="L661" t="inlineStr">
        <is>
          <t>Карта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t="inlineStr">
        <is>
          <t>Фото</t>
        </is>
      </c>
      <c r="L662" t="inlineStr">
        <is>
          <t>Карта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t="inlineStr">
        <is>
          <t>Фото</t>
        </is>
      </c>
      <c r="L663" t="inlineStr">
        <is>
          <t>Карта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t="inlineStr">
        <is>
          <t>Фото</t>
        </is>
      </c>
      <c r="L664" t="inlineStr">
        <is>
          <t>Карта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t="inlineStr">
        <is>
          <t>Фото</t>
        </is>
      </c>
      <c r="L665" t="inlineStr">
        <is>
          <t>Карта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t="inlineStr">
        <is>
          <t>Фото</t>
        </is>
      </c>
      <c r="L666" t="inlineStr">
        <is>
          <t>Карта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t="inlineStr">
        <is>
          <t>Фото</t>
        </is>
      </c>
      <c r="L667" t="inlineStr">
        <is>
          <t>Карта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t="inlineStr">
        <is>
          <t>Фото</t>
        </is>
      </c>
      <c r="L668" t="inlineStr">
        <is>
          <t>Карта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t="inlineStr">
        <is>
          <t>Фото</t>
        </is>
      </c>
      <c r="L669" t="inlineStr">
        <is>
          <t>Карта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t="inlineStr">
        <is>
          <t>Фото</t>
        </is>
      </c>
      <c r="L670" t="inlineStr">
        <is>
          <t>Карта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t="inlineStr">
        <is>
          <t>Фото</t>
        </is>
      </c>
      <c r="L671" t="inlineStr">
        <is>
          <t>Карта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t="inlineStr">
        <is>
          <t>Фото</t>
        </is>
      </c>
      <c r="L672" t="inlineStr">
        <is>
          <t>Карта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t="inlineStr">
        <is>
          <t>Фото</t>
        </is>
      </c>
      <c r="L673" t="inlineStr">
        <is>
          <t>Карта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t="inlineStr">
        <is>
          <t>Фото</t>
        </is>
      </c>
      <c r="L674" t="inlineStr">
        <is>
          <t>Карта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t="inlineStr">
        <is>
          <t>Фото</t>
        </is>
      </c>
      <c r="L675" t="inlineStr">
        <is>
          <t>Карта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t="inlineStr">
        <is>
          <t>Фото</t>
        </is>
      </c>
      <c r="L676" t="inlineStr">
        <is>
          <t>Карта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t="inlineStr">
        <is>
          <t>Фото</t>
        </is>
      </c>
      <c r="L677" t="inlineStr">
        <is>
          <t>Карта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t="inlineStr">
        <is>
          <t>Фото</t>
        </is>
      </c>
      <c r="L678" t="inlineStr">
        <is>
          <t>Карта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t="inlineStr">
        <is>
          <t>Фото</t>
        </is>
      </c>
      <c r="L679" t="inlineStr">
        <is>
          <t>Карта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t="inlineStr">
        <is>
          <t>Фото</t>
        </is>
      </c>
      <c r="L680" t="inlineStr">
        <is>
          <t>Карта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t="inlineStr">
        <is>
          <t>Фото</t>
        </is>
      </c>
      <c r="L681" t="inlineStr">
        <is>
          <t>Карта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t="inlineStr">
        <is>
          <t>Фото</t>
        </is>
      </c>
      <c r="L682" t="inlineStr">
        <is>
          <t>Карта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t="inlineStr">
        <is>
          <t>Фото</t>
        </is>
      </c>
      <c r="L683" t="inlineStr">
        <is>
          <t>Карта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t="inlineStr">
        <is>
          <t>Фото</t>
        </is>
      </c>
      <c r="L684" t="inlineStr">
        <is>
          <t>Карта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t="inlineStr">
        <is>
          <t>Фото</t>
        </is>
      </c>
      <c r="L685" t="inlineStr">
        <is>
          <t>Карта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t="inlineStr">
        <is>
          <t>Фото</t>
        </is>
      </c>
      <c r="L686" t="inlineStr">
        <is>
          <t>Карта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t="inlineStr">
        <is>
          <t>Фото</t>
        </is>
      </c>
      <c r="L687" t="inlineStr">
        <is>
          <t>Карта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t="inlineStr">
        <is>
          <t>Фото</t>
        </is>
      </c>
      <c r="L688" t="inlineStr">
        <is>
          <t>Карта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t="inlineStr">
        <is>
          <t>Фото</t>
        </is>
      </c>
      <c r="L689" t="inlineStr">
        <is>
          <t>Карта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t="inlineStr">
        <is>
          <t>Фото</t>
        </is>
      </c>
      <c r="L690" t="inlineStr">
        <is>
          <t>Карта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t="inlineStr">
        <is>
          <t>Фото</t>
        </is>
      </c>
      <c r="L691" t="inlineStr">
        <is>
          <t>Карта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t="inlineStr">
        <is>
          <t>Фото</t>
        </is>
      </c>
      <c r="L692" t="inlineStr">
        <is>
          <t>Карта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t="inlineStr">
        <is>
          <t>Фото</t>
        </is>
      </c>
      <c r="L693" t="inlineStr">
        <is>
          <t>Карта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t="inlineStr">
        <is>
          <t>Фото</t>
        </is>
      </c>
      <c r="L694" t="inlineStr">
        <is>
          <t>Карта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t="inlineStr">
        <is>
          <t>Фото</t>
        </is>
      </c>
      <c r="L695" t="inlineStr">
        <is>
          <t>Карта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t="inlineStr">
        <is>
          <t>Фото</t>
        </is>
      </c>
      <c r="L696" t="inlineStr">
        <is>
          <t>Карта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t="inlineStr">
        <is>
          <t>Фото</t>
        </is>
      </c>
      <c r="L697" t="inlineStr">
        <is>
          <t>Карта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t="inlineStr">
        <is>
          <t>Фото</t>
        </is>
      </c>
      <c r="L698" t="inlineStr">
        <is>
          <t>Карта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t="inlineStr">
        <is>
          <t>Фото</t>
        </is>
      </c>
      <c r="L699" t="inlineStr">
        <is>
          <t>Карта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t="inlineStr">
        <is>
          <t>Фото</t>
        </is>
      </c>
      <c r="L700" t="inlineStr">
        <is>
          <t>Карта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t="inlineStr">
        <is>
          <t>Фото</t>
        </is>
      </c>
      <c r="L701" t="inlineStr">
        <is>
          <t>Карта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t="inlineStr">
        <is>
          <t>Фото</t>
        </is>
      </c>
      <c r="L702" t="inlineStr">
        <is>
          <t>Карта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t="inlineStr">
        <is>
          <t>Фото</t>
        </is>
      </c>
      <c r="L703" t="inlineStr">
        <is>
          <t>Карта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t="inlineStr">
        <is>
          <t>Фото</t>
        </is>
      </c>
      <c r="L704" t="inlineStr">
        <is>
          <t>Карта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t="inlineStr">
        <is>
          <t>Фото</t>
        </is>
      </c>
      <c r="L705" t="inlineStr">
        <is>
          <t>Карта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t="inlineStr">
        <is>
          <t>Фото</t>
        </is>
      </c>
      <c r="L706" t="inlineStr">
        <is>
          <t>Карта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t="inlineStr">
        <is>
          <t>Фото</t>
        </is>
      </c>
      <c r="L707" t="inlineStr">
        <is>
          <t>Карта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t="inlineStr">
        <is>
          <t>Фото</t>
        </is>
      </c>
      <c r="L708" t="inlineStr">
        <is>
          <t>Карта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t="inlineStr">
        <is>
          <t>Фото</t>
        </is>
      </c>
      <c r="L709" t="inlineStr">
        <is>
          <t>Карта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t="inlineStr">
        <is>
          <t>Фото</t>
        </is>
      </c>
      <c r="L710" t="inlineStr">
        <is>
          <t>Карта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t="inlineStr">
        <is>
          <t>Фото</t>
        </is>
      </c>
      <c r="L711" t="inlineStr">
        <is>
          <t>Карта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t="inlineStr">
        <is>
          <t>Фото</t>
        </is>
      </c>
      <c r="L712" t="inlineStr">
        <is>
          <t>Карта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t="inlineStr">
        <is>
          <t>Фото</t>
        </is>
      </c>
      <c r="L713" t="inlineStr">
        <is>
          <t>Карта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t="inlineStr">
        <is>
          <t>Фото</t>
        </is>
      </c>
      <c r="L714" t="inlineStr">
        <is>
          <t>Карта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t="inlineStr">
        <is>
          <t>Фото</t>
        </is>
      </c>
      <c r="L715" t="inlineStr">
        <is>
          <t>Карта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t="inlineStr">
        <is>
          <t>Фото</t>
        </is>
      </c>
      <c r="L716" t="inlineStr">
        <is>
          <t>Карта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t="inlineStr">
        <is>
          <t>Фото</t>
        </is>
      </c>
      <c r="L717" t="inlineStr">
        <is>
          <t>Карта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t="inlineStr">
        <is>
          <t>Фото</t>
        </is>
      </c>
      <c r="L718" t="inlineStr">
        <is>
          <t>Карта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t="inlineStr">
        <is>
          <t>Фото</t>
        </is>
      </c>
      <c r="L719" t="inlineStr">
        <is>
          <t>Карта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t="inlineStr">
        <is>
          <t>Фото</t>
        </is>
      </c>
      <c r="L720" t="inlineStr">
        <is>
          <t>Карта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t="inlineStr">
        <is>
          <t>Фото</t>
        </is>
      </c>
      <c r="L721" t="inlineStr">
        <is>
          <t>Карта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t="inlineStr">
        <is>
          <t>Фото</t>
        </is>
      </c>
      <c r="L722" t="inlineStr">
        <is>
          <t>Карта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t="inlineStr">
        <is>
          <t>Фото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t="inlineStr">
        <is>
          <t>Фото</t>
        </is>
      </c>
      <c r="L724" t="inlineStr">
        <is>
          <t>Карта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t="inlineStr">
        <is>
          <t>Фото</t>
        </is>
      </c>
      <c r="L725" t="inlineStr">
        <is>
          <t>Карта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t="inlineStr">
        <is>
          <t>Фото</t>
        </is>
      </c>
      <c r="L726" t="inlineStr">
        <is>
          <t>Карта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t="inlineStr">
        <is>
          <t>Фото</t>
        </is>
      </c>
      <c r="L727" t="inlineStr">
        <is>
          <t>Карта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t="inlineStr">
        <is>
          <t>Фото</t>
        </is>
      </c>
      <c r="L728" t="inlineStr">
        <is>
          <t>Карта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t="inlineStr">
        <is>
          <t>Фото</t>
        </is>
      </c>
      <c r="L729" t="inlineStr">
        <is>
          <t>Карта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t="inlineStr">
        <is>
          <t>Фото</t>
        </is>
      </c>
      <c r="L730" t="inlineStr">
        <is>
          <t>Карта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t="inlineStr">
        <is>
          <t>Фото</t>
        </is>
      </c>
      <c r="L731" t="inlineStr">
        <is>
          <t>Карта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t="inlineStr">
        <is>
          <t>Фото</t>
        </is>
      </c>
      <c r="L732" t="inlineStr">
        <is>
          <t>Карта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t="inlineStr">
        <is>
          <t>Фото</t>
        </is>
      </c>
      <c r="L733" t="inlineStr">
        <is>
          <t>Карта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t="inlineStr">
        <is>
          <t>Фото</t>
        </is>
      </c>
      <c r="L734" t="inlineStr">
        <is>
          <t>Карта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t="inlineStr">
        <is>
          <t>Фото</t>
        </is>
      </c>
      <c r="L735" t="inlineStr">
        <is>
          <t>Карта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t="inlineStr">
        <is>
          <t>Фото</t>
        </is>
      </c>
      <c r="L736" t="inlineStr">
        <is>
          <t>Карта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t="inlineStr">
        <is>
          <t>Фото</t>
        </is>
      </c>
      <c r="L737" t="inlineStr">
        <is>
          <t>Карта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t="inlineStr">
        <is>
          <t>Фото</t>
        </is>
      </c>
      <c r="L738" t="inlineStr">
        <is>
          <t>Карта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t="inlineStr">
        <is>
          <t>Фото</t>
        </is>
      </c>
      <c r="L739" t="inlineStr">
        <is>
          <t>Карта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t="inlineStr">
        <is>
          <t>Фото</t>
        </is>
      </c>
      <c r="L740" t="inlineStr">
        <is>
          <t>Карта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t="inlineStr">
        <is>
          <t>Фото</t>
        </is>
      </c>
      <c r="L741" t="inlineStr">
        <is>
          <t>Карта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t="inlineStr">
        <is>
          <t>Фото</t>
        </is>
      </c>
      <c r="L742" t="inlineStr">
        <is>
          <t>Карта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t="inlineStr">
        <is>
          <t>Фото</t>
        </is>
      </c>
      <c r="L743" t="inlineStr">
        <is>
          <t>Карта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t="inlineStr">
        <is>
          <t>Фото</t>
        </is>
      </c>
      <c r="L744" t="inlineStr">
        <is>
          <t>Карта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t="inlineStr">
        <is>
          <t>Фото</t>
        </is>
      </c>
      <c r="L745" t="inlineStr">
        <is>
          <t>Карта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t="inlineStr">
        <is>
          <t>Фото</t>
        </is>
      </c>
      <c r="L746" t="inlineStr">
        <is>
          <t>Карта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t="inlineStr">
        <is>
          <t>Фото</t>
        </is>
      </c>
      <c r="L747" t="inlineStr">
        <is>
          <t>Карта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t="inlineStr">
        <is>
          <t>Фото</t>
        </is>
      </c>
      <c r="L748" t="inlineStr">
        <is>
          <t>Карта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t="inlineStr">
        <is>
          <t>Фото</t>
        </is>
      </c>
      <c r="L749" t="inlineStr">
        <is>
          <t>Карта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t="inlineStr">
        <is>
          <t>Фото</t>
        </is>
      </c>
      <c r="L750" t="inlineStr">
        <is>
          <t>Карта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t="inlineStr">
        <is>
          <t>Фото</t>
        </is>
      </c>
      <c r="L751" t="inlineStr">
        <is>
          <t>Карта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t="inlineStr">
        <is>
          <t>Фото</t>
        </is>
      </c>
      <c r="L752" t="inlineStr">
        <is>
          <t>Карта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t="inlineStr">
        <is>
          <t>Фото</t>
        </is>
      </c>
      <c r="L753" t="inlineStr">
        <is>
          <t>Карта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t="inlineStr">
        <is>
          <t>Фото</t>
        </is>
      </c>
      <c r="L754" t="inlineStr">
        <is>
          <t>Карта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t="inlineStr">
        <is>
          <t>Фото</t>
        </is>
      </c>
      <c r="L755" t="inlineStr">
        <is>
          <t>Карта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t="inlineStr">
        <is>
          <t>Фото</t>
        </is>
      </c>
      <c r="L756" t="inlineStr">
        <is>
          <t>Карта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t="inlineStr">
        <is>
          <t>Фото</t>
        </is>
      </c>
      <c r="L757" t="inlineStr">
        <is>
          <t>Карта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t="inlineStr">
        <is>
          <t>Фото</t>
        </is>
      </c>
      <c r="L758" t="inlineStr">
        <is>
          <t>Карта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t="inlineStr">
        <is>
          <t>Фото</t>
        </is>
      </c>
      <c r="L759" t="inlineStr">
        <is>
          <t>Карта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t="inlineStr">
        <is>
          <t>Фото</t>
        </is>
      </c>
      <c r="L760" t="inlineStr">
        <is>
          <t>Карта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t="inlineStr">
        <is>
          <t>Фото</t>
        </is>
      </c>
      <c r="L761" t="inlineStr">
        <is>
          <t>Карта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t="inlineStr">
        <is>
          <t>Фото</t>
        </is>
      </c>
      <c r="L762" t="inlineStr">
        <is>
          <t>Карта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t="inlineStr">
        <is>
          <t>Фото</t>
        </is>
      </c>
      <c r="L763" t="inlineStr">
        <is>
          <t>Карта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t="inlineStr">
        <is>
          <t>Фото</t>
        </is>
      </c>
      <c r="L764" t="inlineStr">
        <is>
          <t>Карта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t="inlineStr">
        <is>
          <t>Фото</t>
        </is>
      </c>
      <c r="L765" t="inlineStr">
        <is>
          <t>Карта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t="inlineStr">
        <is>
          <t>Фото</t>
        </is>
      </c>
      <c r="L766" t="inlineStr">
        <is>
          <t>Карта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t="inlineStr">
        <is>
          <t>Фото</t>
        </is>
      </c>
      <c r="L767" t="inlineStr">
        <is>
          <t>Карта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t="inlineStr">
        <is>
          <t>Фото</t>
        </is>
      </c>
      <c r="L768" t="inlineStr">
        <is>
          <t>Карта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t="inlineStr">
        <is>
          <t>Фото</t>
        </is>
      </c>
      <c r="L769" t="inlineStr">
        <is>
          <t>Карта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t="inlineStr">
        <is>
          <t>Фото</t>
        </is>
      </c>
      <c r="L770" t="inlineStr">
        <is>
          <t>Карта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t="inlineStr">
        <is>
          <t>Фото</t>
        </is>
      </c>
      <c r="L771" t="inlineStr">
        <is>
          <t>Карта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t="inlineStr">
        <is>
          <t>Фото</t>
        </is>
      </c>
      <c r="L772" t="inlineStr">
        <is>
          <t>Карта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t="inlineStr">
        <is>
          <t>Фото</t>
        </is>
      </c>
      <c r="L773" t="inlineStr">
        <is>
          <t>Карта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t="inlineStr">
        <is>
          <t>Фото</t>
        </is>
      </c>
      <c r="L774" t="inlineStr">
        <is>
          <t>Карта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t="inlineStr">
        <is>
          <t>Фото</t>
        </is>
      </c>
      <c r="L775" t="inlineStr">
        <is>
          <t>Карта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t="inlineStr">
        <is>
          <t>Фото</t>
        </is>
      </c>
      <c r="L776" t="inlineStr">
        <is>
          <t>Карта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t="inlineStr">
        <is>
          <t>Фото</t>
        </is>
      </c>
      <c r="L777" t="inlineStr">
        <is>
          <t>Карта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t="inlineStr">
        <is>
          <t>Фото</t>
        </is>
      </c>
      <c r="L778" t="inlineStr">
        <is>
          <t>Карта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t="inlineStr">
        <is>
          <t>Фото</t>
        </is>
      </c>
      <c r="L779" t="inlineStr">
        <is>
          <t>Карта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t="inlineStr">
        <is>
          <t>Фото</t>
        </is>
      </c>
      <c r="L780" t="inlineStr">
        <is>
          <t>Карта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t="inlineStr">
        <is>
          <t>Фото</t>
        </is>
      </c>
      <c r="L781" t="inlineStr">
        <is>
          <t>Карта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t="inlineStr">
        <is>
          <t>Фото</t>
        </is>
      </c>
      <c r="L782" t="inlineStr">
        <is>
          <t>Карта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t="inlineStr">
        <is>
          <t>Фото</t>
        </is>
      </c>
      <c r="L783" t="inlineStr">
        <is>
          <t>Карта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t="inlineStr">
        <is>
          <t>Фото</t>
        </is>
      </c>
      <c r="L784" t="inlineStr">
        <is>
          <t>Карта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t="inlineStr">
        <is>
          <t>Фото</t>
        </is>
      </c>
      <c r="L785" t="inlineStr">
        <is>
          <t>Карта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t="inlineStr">
        <is>
          <t>Фото</t>
        </is>
      </c>
      <c r="L786" t="inlineStr">
        <is>
          <t>Карта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t="inlineStr">
        <is>
          <t>Фото</t>
        </is>
      </c>
      <c r="L787" t="inlineStr">
        <is>
          <t>Карта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t="inlineStr">
        <is>
          <t>Фото</t>
        </is>
      </c>
      <c r="L788" t="inlineStr">
        <is>
          <t>Карта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t="inlineStr">
        <is>
          <t>Фото</t>
        </is>
      </c>
      <c r="L789" t="inlineStr">
        <is>
          <t>Карта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t="inlineStr">
        <is>
          <t>Фото</t>
        </is>
      </c>
      <c r="L790" t="inlineStr">
        <is>
          <t>Карта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t="inlineStr">
        <is>
          <t>Фото</t>
        </is>
      </c>
      <c r="L791" t="inlineStr">
        <is>
          <t>Карта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t="inlineStr">
        <is>
          <t>Фото</t>
        </is>
      </c>
      <c r="L792" t="inlineStr">
        <is>
          <t>Карта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t="inlineStr">
        <is>
          <t>Фото</t>
        </is>
      </c>
      <c r="L793" t="inlineStr">
        <is>
          <t>Карта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t="inlineStr">
        <is>
          <t>Фото</t>
        </is>
      </c>
      <c r="L794" t="inlineStr">
        <is>
          <t>Карта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t="inlineStr">
        <is>
          <t>Фото</t>
        </is>
      </c>
      <c r="L795" t="inlineStr">
        <is>
          <t>Карта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t="inlineStr">
        <is>
          <t>Фото</t>
        </is>
      </c>
      <c r="L796" t="inlineStr">
        <is>
          <t>Карта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t="inlineStr">
        <is>
          <t>Фото</t>
        </is>
      </c>
      <c r="L797" t="inlineStr">
        <is>
          <t>Карта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t="inlineStr">
        <is>
          <t>Фото</t>
        </is>
      </c>
      <c r="L798" t="inlineStr">
        <is>
          <t>Карта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t="inlineStr">
        <is>
          <t>Фото</t>
        </is>
      </c>
      <c r="L799" t="inlineStr">
        <is>
          <t>Карта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t="inlineStr">
        <is>
          <t>Фото</t>
        </is>
      </c>
      <c r="L800" t="inlineStr">
        <is>
          <t>Карта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t="inlineStr">
        <is>
          <t>Фото</t>
        </is>
      </c>
      <c r="L801" t="inlineStr">
        <is>
          <t>Карта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t="inlineStr">
        <is>
          <t>Фото</t>
        </is>
      </c>
      <c r="L802" t="inlineStr">
        <is>
          <t>Карта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t="inlineStr">
        <is>
          <t>Фото</t>
        </is>
      </c>
      <c r="L803" t="inlineStr">
        <is>
          <t>Карта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t="inlineStr">
        <is>
          <t>Фото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t="inlineStr">
        <is>
          <t>Фото</t>
        </is>
      </c>
      <c r="L805" t="inlineStr">
        <is>
          <t>Карта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t="inlineStr">
        <is>
          <t>Фото</t>
        </is>
      </c>
      <c r="L806" t="inlineStr">
        <is>
          <t>Карта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t="inlineStr">
        <is>
          <t>Фото</t>
        </is>
      </c>
      <c r="L807" t="inlineStr">
        <is>
          <t>Карта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t="inlineStr">
        <is>
          <t>Фото</t>
        </is>
      </c>
      <c r="L808" t="inlineStr">
        <is>
          <t>Карта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t="inlineStr">
        <is>
          <t>Фото</t>
        </is>
      </c>
      <c r="L809" t="inlineStr">
        <is>
          <t>Карта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t="inlineStr">
        <is>
          <t>Фото</t>
        </is>
      </c>
      <c r="L810" t="inlineStr">
        <is>
          <t>Карта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t="inlineStr">
        <is>
          <t>Фото</t>
        </is>
      </c>
      <c r="L811" t="inlineStr">
        <is>
          <t>Карта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t="inlineStr">
        <is>
          <t>Фото</t>
        </is>
      </c>
      <c r="L812" t="inlineStr">
        <is>
          <t>Карта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t="inlineStr">
        <is>
          <t>Фото</t>
        </is>
      </c>
      <c r="L813" t="inlineStr">
        <is>
          <t>Карта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t="inlineStr">
        <is>
          <t>Фото</t>
        </is>
      </c>
      <c r="L814" t="inlineStr">
        <is>
          <t>Карта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t="inlineStr">
        <is>
          <t>Фото</t>
        </is>
      </c>
      <c r="L815" t="inlineStr">
        <is>
          <t>Карта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t="inlineStr">
        <is>
          <t>Фото</t>
        </is>
      </c>
      <c r="L816" t="inlineStr">
        <is>
          <t>Карта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t="inlineStr">
        <is>
          <t>Фото</t>
        </is>
      </c>
      <c r="L817" t="inlineStr">
        <is>
          <t>Карта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t="inlineStr">
        <is>
          <t>Фото</t>
        </is>
      </c>
      <c r="L818" t="inlineStr">
        <is>
          <t>Карта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t="inlineStr">
        <is>
          <t>Фото</t>
        </is>
      </c>
      <c r="L819" t="inlineStr">
        <is>
          <t>Карта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t="inlineStr">
        <is>
          <t>Фото</t>
        </is>
      </c>
      <c r="L820" t="inlineStr">
        <is>
          <t>Карта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t="inlineStr">
        <is>
          <t>Фото</t>
        </is>
      </c>
      <c r="L821" t="inlineStr">
        <is>
          <t>Карта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t="inlineStr">
        <is>
          <t>Фото</t>
        </is>
      </c>
      <c r="L822" t="inlineStr">
        <is>
          <t>Карта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t="inlineStr">
        <is>
          <t>Фото</t>
        </is>
      </c>
      <c r="L823" t="inlineStr">
        <is>
          <t>Карта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t="inlineStr">
        <is>
          <t>Фото</t>
        </is>
      </c>
      <c r="L824" t="inlineStr">
        <is>
          <t>Карта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t="inlineStr">
        <is>
          <t>Фото</t>
        </is>
      </c>
      <c r="L825" t="inlineStr">
        <is>
          <t>Карта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t="inlineStr">
        <is>
          <t>Фото</t>
        </is>
      </c>
      <c r="L826" t="inlineStr">
        <is>
          <t>Карта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t="inlineStr">
        <is>
          <t>Фото</t>
        </is>
      </c>
      <c r="L827" t="inlineStr">
        <is>
          <t>Карта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t="inlineStr">
        <is>
          <t>Фото</t>
        </is>
      </c>
      <c r="L828" t="inlineStr">
        <is>
          <t>Карта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t="inlineStr">
        <is>
          <t>Фото</t>
        </is>
      </c>
      <c r="L829" t="inlineStr">
        <is>
          <t>Карта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t="inlineStr">
        <is>
          <t>Фото</t>
        </is>
      </c>
      <c r="L830" t="inlineStr">
        <is>
          <t>Карта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t="inlineStr">
        <is>
          <t>Фото</t>
        </is>
      </c>
      <c r="L831" t="inlineStr">
        <is>
          <t>Карта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t="inlineStr">
        <is>
          <t>Фото</t>
        </is>
      </c>
      <c r="L832" t="inlineStr">
        <is>
          <t>Карта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t="inlineStr">
        <is>
          <t>Фото</t>
        </is>
      </c>
      <c r="L833" t="inlineStr">
        <is>
          <t>Карта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t="inlineStr">
        <is>
          <t>Фото</t>
        </is>
      </c>
      <c r="L834" t="inlineStr">
        <is>
          <t>Карта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t="inlineStr">
        <is>
          <t>Фото</t>
        </is>
      </c>
      <c r="L835" t="inlineStr">
        <is>
          <t>Карта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t="inlineStr">
        <is>
          <t>Фото</t>
        </is>
      </c>
      <c r="L836" t="inlineStr">
        <is>
          <t>Карта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t="inlineStr">
        <is>
          <t>Фото</t>
        </is>
      </c>
      <c r="L837" t="inlineStr">
        <is>
          <t>Карта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t="inlineStr">
        <is>
          <t>Фото</t>
        </is>
      </c>
      <c r="L838" t="inlineStr">
        <is>
          <t>Карта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t="inlineStr">
        <is>
          <t>Фото</t>
        </is>
      </c>
      <c r="L839" t="inlineStr">
        <is>
          <t>Карта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t="inlineStr">
        <is>
          <t>Фото</t>
        </is>
      </c>
      <c r="L840" t="inlineStr">
        <is>
          <t>Карта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t="inlineStr">
        <is>
          <t>Фото</t>
        </is>
      </c>
      <c r="L841" t="inlineStr">
        <is>
          <t>Карта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t="inlineStr">
        <is>
          <t>Фото</t>
        </is>
      </c>
      <c r="L842" t="inlineStr">
        <is>
          <t>Карта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t="inlineStr">
        <is>
          <t>Фото</t>
        </is>
      </c>
      <c r="L843" t="inlineStr">
        <is>
          <t>Карта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t="inlineStr">
        <is>
          <t>Фото</t>
        </is>
      </c>
      <c r="L844" t="inlineStr">
        <is>
          <t>Карта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t="inlineStr">
        <is>
          <t>Фото</t>
        </is>
      </c>
      <c r="L845" t="inlineStr">
        <is>
          <t>Карта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t="inlineStr">
        <is>
          <t>Фото</t>
        </is>
      </c>
      <c r="L846" t="inlineStr">
        <is>
          <t>Карта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t="inlineStr">
        <is>
          <t>Фото</t>
        </is>
      </c>
      <c r="L847" t="inlineStr">
        <is>
          <t>Карта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t="inlineStr">
        <is>
          <t>Фото</t>
        </is>
      </c>
      <c r="L848" t="inlineStr">
        <is>
          <t>Карта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t="inlineStr">
        <is>
          <t>Фото</t>
        </is>
      </c>
      <c r="L849" t="inlineStr">
        <is>
          <t>Карта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t="inlineStr">
        <is>
          <t>Фото</t>
        </is>
      </c>
      <c r="L850" t="inlineStr">
        <is>
          <t>Карта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t="inlineStr">
        <is>
          <t>Фото</t>
        </is>
      </c>
      <c r="L851" t="inlineStr">
        <is>
          <t>Карта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t="inlineStr">
        <is>
          <t>Фото</t>
        </is>
      </c>
      <c r="L852" t="inlineStr">
        <is>
          <t>Карта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t="inlineStr">
        <is>
          <t>Фото</t>
        </is>
      </c>
      <c r="L853" t="inlineStr">
        <is>
          <t>Карта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t="inlineStr">
        <is>
          <t>Фото</t>
        </is>
      </c>
      <c r="L854" t="inlineStr">
        <is>
          <t>Карта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t="inlineStr">
        <is>
          <t>Фото</t>
        </is>
      </c>
      <c r="L855" t="inlineStr">
        <is>
          <t>Карта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t="inlineStr">
        <is>
          <t>Фото</t>
        </is>
      </c>
      <c r="L856" t="inlineStr">
        <is>
          <t>Карта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t="inlineStr">
        <is>
          <t>Фото</t>
        </is>
      </c>
      <c r="L857" t="inlineStr">
        <is>
          <t>Карта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t="inlineStr">
        <is>
          <t>Фото</t>
        </is>
      </c>
      <c r="L858" t="inlineStr">
        <is>
          <t>Карта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t="inlineStr">
        <is>
          <t>Фото</t>
        </is>
      </c>
      <c r="L859" t="inlineStr">
        <is>
          <t>Карта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t="inlineStr">
        <is>
          <t>Фото</t>
        </is>
      </c>
      <c r="L860" t="inlineStr">
        <is>
          <t>Карта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t="inlineStr">
        <is>
          <t>Фото</t>
        </is>
      </c>
      <c r="L861" t="inlineStr">
        <is>
          <t>Карта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t="inlineStr">
        <is>
          <t>Фото</t>
        </is>
      </c>
      <c r="L862" t="inlineStr">
        <is>
          <t>Карта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t="inlineStr">
        <is>
          <t>Фото</t>
        </is>
      </c>
      <c r="L863" t="inlineStr">
        <is>
          <t>Карта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t="inlineStr">
        <is>
          <t>Фото</t>
        </is>
      </c>
      <c r="L864" t="inlineStr">
        <is>
          <t>Карта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t="inlineStr">
        <is>
          <t>Фото</t>
        </is>
      </c>
      <c r="L865" t="inlineStr">
        <is>
          <t>Карта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t="inlineStr">
        <is>
          <t>Фото</t>
        </is>
      </c>
      <c r="L866" t="inlineStr">
        <is>
          <t>Карта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t="inlineStr">
        <is>
          <t>Фото</t>
        </is>
      </c>
      <c r="L867" t="inlineStr">
        <is>
          <t>Карта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t="inlineStr">
        <is>
          <t>Фото</t>
        </is>
      </c>
      <c r="L868" t="inlineStr">
        <is>
          <t>Карта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t="inlineStr">
        <is>
          <t>Фото</t>
        </is>
      </c>
      <c r="L869" t="inlineStr">
        <is>
          <t>Карта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t="inlineStr">
        <is>
          <t>Фото</t>
        </is>
      </c>
      <c r="L870" t="inlineStr">
        <is>
          <t>Карта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t="inlineStr">
        <is>
          <t>Фото</t>
        </is>
      </c>
      <c r="L871" t="inlineStr">
        <is>
          <t>Карта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t="inlineStr">
        <is>
          <t>Фото</t>
        </is>
      </c>
      <c r="L872" t="inlineStr">
        <is>
          <t>Карта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t="inlineStr">
        <is>
          <t>Фото</t>
        </is>
      </c>
      <c r="L873" t="inlineStr">
        <is>
          <t>Карта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t="inlineStr">
        <is>
          <t>Фото</t>
        </is>
      </c>
      <c r="L874" t="inlineStr">
        <is>
          <t>Карта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t="inlineStr">
        <is>
          <t>Фото</t>
        </is>
      </c>
      <c r="L875" t="inlineStr">
        <is>
          <t>Карта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t="inlineStr">
        <is>
          <t>Фото</t>
        </is>
      </c>
      <c r="L876" t="inlineStr">
        <is>
          <t>Карта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t="inlineStr">
        <is>
          <t>Фото</t>
        </is>
      </c>
      <c r="L877" t="inlineStr">
        <is>
          <t>Карта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t="inlineStr">
        <is>
          <t>Фото</t>
        </is>
      </c>
      <c r="L878" t="inlineStr">
        <is>
          <t>Карта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t="inlineStr">
        <is>
          <t>Фото</t>
        </is>
      </c>
      <c r="L879" t="inlineStr">
        <is>
          <t>Карта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t="inlineStr">
        <is>
          <t>Фото</t>
        </is>
      </c>
      <c r="L880" t="inlineStr">
        <is>
          <t>Карта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t="inlineStr">
        <is>
          <t>Фото</t>
        </is>
      </c>
      <c r="L881" t="inlineStr">
        <is>
          <t>Карта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t="inlineStr">
        <is>
          <t>Фото</t>
        </is>
      </c>
      <c r="L882" t="inlineStr">
        <is>
          <t>Карта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t="inlineStr">
        <is>
          <t>Фото</t>
        </is>
      </c>
      <c r="L883" t="inlineStr">
        <is>
          <t>Карта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t="inlineStr">
        <is>
          <t>Фото</t>
        </is>
      </c>
      <c r="L884" t="inlineStr">
        <is>
          <t>Карта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t="inlineStr">
        <is>
          <t>Фото</t>
        </is>
      </c>
      <c r="L885" t="inlineStr">
        <is>
          <t>Карта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t="inlineStr">
        <is>
          <t>Фото</t>
        </is>
      </c>
      <c r="L886" t="inlineStr">
        <is>
          <t>Карта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t="inlineStr">
        <is>
          <t>Фото</t>
        </is>
      </c>
      <c r="L887" t="inlineStr">
        <is>
          <t>Карта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t="inlineStr">
        <is>
          <t>Фото</t>
        </is>
      </c>
      <c r="L888" t="inlineStr">
        <is>
          <t>Карта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t="inlineStr">
        <is>
          <t>Фото</t>
        </is>
      </c>
      <c r="L889" t="inlineStr">
        <is>
          <t>Карта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t="inlineStr">
        <is>
          <t>Фото</t>
        </is>
      </c>
      <c r="L890" t="inlineStr">
        <is>
          <t>Карта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t="inlineStr">
        <is>
          <t>Фото</t>
        </is>
      </c>
      <c r="L891" t="inlineStr">
        <is>
          <t>Карта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t="inlineStr">
        <is>
          <t>Фото</t>
        </is>
      </c>
      <c r="L892" t="inlineStr">
        <is>
          <t>Карта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t="inlineStr">
        <is>
          <t>Фото</t>
        </is>
      </c>
      <c r="L893" t="inlineStr">
        <is>
          <t>Карта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t="inlineStr">
        <is>
          <t>Фото</t>
        </is>
      </c>
      <c r="L894" t="inlineStr">
        <is>
          <t>Карта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t="inlineStr">
        <is>
          <t>Фото</t>
        </is>
      </c>
      <c r="L895" t="inlineStr">
        <is>
          <t>Карта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t="inlineStr">
        <is>
          <t>Фото</t>
        </is>
      </c>
      <c r="L896" t="inlineStr">
        <is>
          <t>Карта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t="inlineStr">
        <is>
          <t>Фото</t>
        </is>
      </c>
      <c r="L897" t="inlineStr">
        <is>
          <t>Карта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t="inlineStr">
        <is>
          <t>Фото</t>
        </is>
      </c>
      <c r="L898" t="inlineStr">
        <is>
          <t>Карта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t="inlineStr">
        <is>
          <t>Фото</t>
        </is>
      </c>
      <c r="L899" t="inlineStr">
        <is>
          <t>Карта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t="inlineStr">
        <is>
          <t>Фото</t>
        </is>
      </c>
      <c r="L900" t="inlineStr">
        <is>
          <t>Карта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t="inlineStr">
        <is>
          <t>Фото</t>
        </is>
      </c>
      <c r="L901" t="inlineStr">
        <is>
          <t>Карта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t="inlineStr">
        <is>
          <t>Фото</t>
        </is>
      </c>
      <c r="L902" t="inlineStr">
        <is>
          <t>Карта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t="inlineStr">
        <is>
          <t>Фото</t>
        </is>
      </c>
      <c r="L903" t="inlineStr">
        <is>
          <t>Карта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t="inlineStr">
        <is>
          <t>Фото</t>
        </is>
      </c>
      <c r="L904" t="inlineStr">
        <is>
          <t>Карта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t="inlineStr">
        <is>
          <t>Фото</t>
        </is>
      </c>
      <c r="L905" t="inlineStr">
        <is>
          <t>Карта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t="inlineStr">
        <is>
          <t>Фото</t>
        </is>
      </c>
      <c r="L906" t="inlineStr">
        <is>
          <t>Карта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t="inlineStr">
        <is>
          <t>Фото</t>
        </is>
      </c>
      <c r="L907" t="inlineStr">
        <is>
          <t>Карта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t="inlineStr">
        <is>
          <t>Фото</t>
        </is>
      </c>
      <c r="L908" t="inlineStr">
        <is>
          <t>Карта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t="inlineStr">
        <is>
          <t>Фото</t>
        </is>
      </c>
      <c r="L909" t="inlineStr">
        <is>
          <t>Карта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t="inlineStr">
        <is>
          <t>Фото</t>
        </is>
      </c>
      <c r="L910" t="inlineStr">
        <is>
          <t>Карта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t="inlineStr">
        <is>
          <t>Фото</t>
        </is>
      </c>
      <c r="L911" t="inlineStr">
        <is>
          <t>Карта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t="inlineStr">
        <is>
          <t>Фото</t>
        </is>
      </c>
      <c r="L912" t="inlineStr">
        <is>
          <t>Карта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t="inlineStr">
        <is>
          <t>Фото</t>
        </is>
      </c>
      <c r="L913" t="inlineStr">
        <is>
          <t>Карта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t="inlineStr">
        <is>
          <t>Фото</t>
        </is>
      </c>
      <c r="L914" t="inlineStr">
        <is>
          <t>Карта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t="inlineStr">
        <is>
          <t>Фото</t>
        </is>
      </c>
      <c r="L915" t="inlineStr">
        <is>
          <t>Карта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t="inlineStr">
        <is>
          <t>Фото</t>
        </is>
      </c>
      <c r="L916" t="inlineStr">
        <is>
          <t>Карта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t="inlineStr">
        <is>
          <t>Фото</t>
        </is>
      </c>
      <c r="L917" t="inlineStr">
        <is>
          <t>Карта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t="inlineStr">
        <is>
          <t>Фото</t>
        </is>
      </c>
      <c r="L918" t="inlineStr">
        <is>
          <t>Карта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t="inlineStr">
        <is>
          <t>Фото</t>
        </is>
      </c>
      <c r="L919" t="inlineStr">
        <is>
          <t>Карта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t="inlineStr">
        <is>
          <t>Фото</t>
        </is>
      </c>
      <c r="L920" t="inlineStr">
        <is>
          <t>Карта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t="inlineStr">
        <is>
          <t>Фото</t>
        </is>
      </c>
      <c r="L921" t="inlineStr">
        <is>
          <t>Карта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t="inlineStr">
        <is>
          <t>Фото</t>
        </is>
      </c>
      <c r="L922" t="inlineStr">
        <is>
          <t>Карта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t="inlineStr">
        <is>
          <t>Фото</t>
        </is>
      </c>
      <c r="L923" t="inlineStr">
        <is>
          <t>Карта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t="inlineStr">
        <is>
          <t>Фото</t>
        </is>
      </c>
      <c r="L924" t="inlineStr">
        <is>
          <t>Карта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t="inlineStr">
        <is>
          <t>Фото</t>
        </is>
      </c>
      <c r="L925" t="inlineStr">
        <is>
          <t>Карта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t="inlineStr">
        <is>
          <t>Фото</t>
        </is>
      </c>
      <c r="L926" t="inlineStr">
        <is>
          <t>Карта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t="inlineStr">
        <is>
          <t>Фото</t>
        </is>
      </c>
      <c r="L927" t="inlineStr">
        <is>
          <t>Карта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t="inlineStr">
        <is>
          <t>Фото</t>
        </is>
      </c>
      <c r="L928" t="inlineStr">
        <is>
          <t>Карта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t="inlineStr">
        <is>
          <t>Фото</t>
        </is>
      </c>
      <c r="L929" t="inlineStr">
        <is>
          <t>Карта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t="inlineStr">
        <is>
          <t>Фото</t>
        </is>
      </c>
      <c r="L930" t="inlineStr">
        <is>
          <t>Карта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t="inlineStr">
        <is>
          <t>Фото</t>
        </is>
      </c>
      <c r="L931" t="inlineStr">
        <is>
          <t>Карта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t="inlineStr">
        <is>
          <t>Фото</t>
        </is>
      </c>
      <c r="L932" t="inlineStr">
        <is>
          <t>Карта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t="inlineStr">
        <is>
          <t>Фото</t>
        </is>
      </c>
      <c r="L933" t="inlineStr">
        <is>
          <t>Карта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t="inlineStr">
        <is>
          <t>Фото</t>
        </is>
      </c>
      <c r="L934" t="inlineStr">
        <is>
          <t>Карта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t="inlineStr">
        <is>
          <t>Фото</t>
        </is>
      </c>
      <c r="L935" t="inlineStr">
        <is>
          <t>Карта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t="inlineStr">
        <is>
          <t>Фото</t>
        </is>
      </c>
      <c r="L936" t="inlineStr">
        <is>
          <t>Карта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t="inlineStr">
        <is>
          <t>Фото</t>
        </is>
      </c>
      <c r="L937" t="inlineStr">
        <is>
          <t>Карта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t="inlineStr">
        <is>
          <t>Фото</t>
        </is>
      </c>
      <c r="L938" t="inlineStr">
        <is>
          <t>Карта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t="inlineStr">
        <is>
          <t>Фото</t>
        </is>
      </c>
      <c r="L939" t="inlineStr">
        <is>
          <t>Карта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t="inlineStr">
        <is>
          <t>Фото</t>
        </is>
      </c>
      <c r="L940" t="inlineStr">
        <is>
          <t>Карта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t="inlineStr">
        <is>
          <t>Фото</t>
        </is>
      </c>
      <c r="L941" t="inlineStr">
        <is>
          <t>Карта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t="inlineStr">
        <is>
          <t>Фото</t>
        </is>
      </c>
      <c r="L942" t="inlineStr">
        <is>
          <t>Карта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t="inlineStr">
        <is>
          <t>Фото</t>
        </is>
      </c>
      <c r="L943" t="inlineStr">
        <is>
          <t>Карта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t="inlineStr">
        <is>
          <t>Фото</t>
        </is>
      </c>
      <c r="L944" t="inlineStr">
        <is>
          <t>Карта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t="inlineStr">
        <is>
          <t>Фото</t>
        </is>
      </c>
      <c r="L945" t="inlineStr">
        <is>
          <t>Карта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t="inlineStr">
        <is>
          <t>Фото</t>
        </is>
      </c>
      <c r="L946" t="inlineStr">
        <is>
          <t>Карта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t="inlineStr">
        <is>
          <t>Фото</t>
        </is>
      </c>
      <c r="L947" t="inlineStr">
        <is>
          <t>Карта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t="inlineStr">
        <is>
          <t>Фото</t>
        </is>
      </c>
      <c r="L948" t="inlineStr">
        <is>
          <t>Карта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t="inlineStr">
        <is>
          <t>Фото</t>
        </is>
      </c>
      <c r="L949" t="inlineStr">
        <is>
          <t>Карта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t="inlineStr">
        <is>
          <t>Фото</t>
        </is>
      </c>
      <c r="L950" t="inlineStr">
        <is>
          <t>Карта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t="inlineStr">
        <is>
          <t>Фото</t>
        </is>
      </c>
      <c r="L951" t="inlineStr">
        <is>
          <t>Карта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t="inlineStr">
        <is>
          <t>Фото</t>
        </is>
      </c>
      <c r="L952" t="inlineStr">
        <is>
          <t>Карта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t="inlineStr">
        <is>
          <t>Фото</t>
        </is>
      </c>
      <c r="L953" t="inlineStr">
        <is>
          <t>Карта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t="inlineStr">
        <is>
          <t>Фото</t>
        </is>
      </c>
      <c r="L954" t="inlineStr">
        <is>
          <t>Карта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t="inlineStr">
        <is>
          <t>Фото</t>
        </is>
      </c>
      <c r="L955" t="inlineStr">
        <is>
          <t>Карта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t="inlineStr">
        <is>
          <t>Фото</t>
        </is>
      </c>
      <c r="L956" t="inlineStr">
        <is>
          <t>Карта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t="inlineStr">
        <is>
          <t>Фото</t>
        </is>
      </c>
      <c r="L957" t="inlineStr">
        <is>
          <t>Карта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t="inlineStr">
        <is>
          <t>Фото</t>
        </is>
      </c>
      <c r="L958" t="inlineStr">
        <is>
          <t>Карта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t="inlineStr">
        <is>
          <t>Фото</t>
        </is>
      </c>
      <c r="L959" t="inlineStr">
        <is>
          <t>Карта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t="inlineStr">
        <is>
          <t>Фото</t>
        </is>
      </c>
      <c r="L960" t="inlineStr">
        <is>
          <t>Карта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t="inlineStr">
        <is>
          <t>Фото</t>
        </is>
      </c>
      <c r="L961" t="inlineStr">
        <is>
          <t>Карта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t="inlineStr">
        <is>
          <t>Фото</t>
        </is>
      </c>
      <c r="L962" t="inlineStr">
        <is>
          <t>Карта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t="inlineStr">
        <is>
          <t>Фото</t>
        </is>
      </c>
      <c r="L963" t="inlineStr">
        <is>
          <t>Карта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t="inlineStr">
        <is>
          <t>Фото</t>
        </is>
      </c>
      <c r="L964" t="inlineStr">
        <is>
          <t>Карта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t="inlineStr">
        <is>
          <t>Фото</t>
        </is>
      </c>
      <c r="L965" t="inlineStr">
        <is>
          <t>Карта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t="inlineStr">
        <is>
          <t>Фото</t>
        </is>
      </c>
      <c r="L966" t="inlineStr">
        <is>
          <t>Карта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t="inlineStr">
        <is>
          <t>Фото</t>
        </is>
      </c>
      <c r="L967" t="inlineStr">
        <is>
          <t>Карта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t="inlineStr">
        <is>
          <t>Фото</t>
        </is>
      </c>
      <c r="L968" t="inlineStr">
        <is>
          <t>Карта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t="inlineStr">
        <is>
          <t>Фото</t>
        </is>
      </c>
      <c r="L969" t="inlineStr">
        <is>
          <t>Карта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t="inlineStr">
        <is>
          <t>Фото</t>
        </is>
      </c>
      <c r="L970" t="inlineStr">
        <is>
          <t>Карта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t="inlineStr">
        <is>
          <t>Фото</t>
        </is>
      </c>
      <c r="L971" t="inlineStr">
        <is>
          <t>Карта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t="inlineStr">
        <is>
          <t>Фото</t>
        </is>
      </c>
      <c r="L972" t="inlineStr">
        <is>
          <t>Карта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t="inlineStr">
        <is>
          <t>Фото</t>
        </is>
      </c>
      <c r="L973" t="inlineStr">
        <is>
          <t>Карта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t="inlineStr">
        <is>
          <t>Фото</t>
        </is>
      </c>
      <c r="L974" t="inlineStr">
        <is>
          <t>Карта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t="inlineStr">
        <is>
          <t>Фото</t>
        </is>
      </c>
      <c r="L975" t="inlineStr">
        <is>
          <t>Карта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t="inlineStr">
        <is>
          <t>Фото</t>
        </is>
      </c>
      <c r="L976" t="inlineStr">
        <is>
          <t>Карта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t="inlineStr">
        <is>
          <t>Фото</t>
        </is>
      </c>
      <c r="L977" t="inlineStr">
        <is>
          <t>Карта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t="inlineStr">
        <is>
          <t>Фото</t>
        </is>
      </c>
      <c r="L978" t="inlineStr">
        <is>
          <t>Карта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t="inlineStr">
        <is>
          <t>Фото</t>
        </is>
      </c>
      <c r="L979" t="inlineStr">
        <is>
          <t>Карта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t="inlineStr">
        <is>
          <t>Фото</t>
        </is>
      </c>
      <c r="L980" t="inlineStr">
        <is>
          <t>Карта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t="inlineStr">
        <is>
          <t>Фото</t>
        </is>
      </c>
      <c r="L981" t="inlineStr">
        <is>
          <t>Карта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t="inlineStr">
        <is>
          <t>Фото</t>
        </is>
      </c>
      <c r="L982" t="inlineStr">
        <is>
          <t>Карта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t="inlineStr">
        <is>
          <t>Фото</t>
        </is>
      </c>
      <c r="L983" t="inlineStr">
        <is>
          <t>Карта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t="inlineStr">
        <is>
          <t>Фото</t>
        </is>
      </c>
      <c r="L984" t="inlineStr">
        <is>
          <t>Карта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t="inlineStr">
        <is>
          <t>Фото</t>
        </is>
      </c>
      <c r="L985" t="inlineStr">
        <is>
          <t>Карта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t="inlineStr">
        <is>
          <t>Фото</t>
        </is>
      </c>
      <c r="L986" t="inlineStr">
        <is>
          <t>Карта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t="inlineStr">
        <is>
          <t>Фото</t>
        </is>
      </c>
      <c r="L987" t="inlineStr">
        <is>
          <t>Карта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t="inlineStr">
        <is>
          <t>Фото</t>
        </is>
      </c>
      <c r="L988" t="inlineStr">
        <is>
          <t>Карта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t="inlineStr">
        <is>
          <t>Фото</t>
        </is>
      </c>
      <c r="L989" t="inlineStr">
        <is>
          <t>Карта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t="inlineStr">
        <is>
          <t>Фото</t>
        </is>
      </c>
      <c r="L990" t="inlineStr">
        <is>
          <t>Карта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t="inlineStr">
        <is>
          <t>Фото</t>
        </is>
      </c>
      <c r="L991" t="inlineStr">
        <is>
          <t>Карта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t="inlineStr">
        <is>
          <t>Фото</t>
        </is>
      </c>
      <c r="L992" t="inlineStr">
        <is>
          <t>Карта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t="inlineStr">
        <is>
          <t>Фото</t>
        </is>
      </c>
      <c r="L993" t="inlineStr">
        <is>
          <t>Карта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t="inlineStr">
        <is>
          <t>Фото</t>
        </is>
      </c>
      <c r="L994" t="inlineStr">
        <is>
          <t>Карта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t="inlineStr">
        <is>
          <t>Фото</t>
        </is>
      </c>
      <c r="L995" t="inlineStr">
        <is>
          <t>Карта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t="inlineStr">
        <is>
          <t>Фото</t>
        </is>
      </c>
      <c r="L996" t="inlineStr">
        <is>
          <t>Карта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t="inlineStr">
        <is>
          <t>Фото</t>
        </is>
      </c>
      <c r="L997" t="inlineStr">
        <is>
          <t>Карта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t="inlineStr">
        <is>
          <t>Фото</t>
        </is>
      </c>
      <c r="L998" t="inlineStr">
        <is>
          <t>Карта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t="inlineStr">
        <is>
          <t>Фото</t>
        </is>
      </c>
      <c r="L999" t="inlineStr">
        <is>
          <t>Карта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t="inlineStr">
        <is>
          <t>Фото</t>
        </is>
      </c>
      <c r="L1000" t="inlineStr">
        <is>
          <t>Карта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t="inlineStr">
        <is>
          <t>Фото</t>
        </is>
      </c>
      <c r="L1001" t="inlineStr">
        <is>
          <t>Карта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t="inlineStr">
        <is>
          <t>Фото</t>
        </is>
      </c>
      <c r="L1002" t="inlineStr">
        <is>
          <t>Карта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t="inlineStr">
        <is>
          <t>Фото</t>
        </is>
      </c>
      <c r="L1003" t="inlineStr">
        <is>
          <t>Карта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t="inlineStr">
        <is>
          <t>Фото</t>
        </is>
      </c>
      <c r="L1004" t="inlineStr">
        <is>
          <t>Карта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t="inlineStr">
        <is>
          <t>Фото</t>
        </is>
      </c>
      <c r="L1005" t="inlineStr">
        <is>
          <t>Карта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t="inlineStr">
        <is>
          <t>Фото</t>
        </is>
      </c>
      <c r="L1006" t="inlineStr">
        <is>
          <t>Карта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t="inlineStr">
        <is>
          <t>Фото</t>
        </is>
      </c>
      <c r="L1007" t="inlineStr">
        <is>
          <t>Карта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t="inlineStr">
        <is>
          <t>Фото</t>
        </is>
      </c>
      <c r="L1008" t="inlineStr">
        <is>
          <t>Карта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t="inlineStr">
        <is>
          <t>Фото</t>
        </is>
      </c>
      <c r="L1009" t="inlineStr">
        <is>
          <t>Карта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t="inlineStr">
        <is>
          <t>Фото</t>
        </is>
      </c>
      <c r="L1010" t="inlineStr">
        <is>
          <t>Карта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t="inlineStr">
        <is>
          <t>Фото</t>
        </is>
      </c>
      <c r="L1011" t="inlineStr">
        <is>
          <t>Карта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t="inlineStr">
        <is>
          <t>Фото</t>
        </is>
      </c>
      <c r="L1012" t="inlineStr">
        <is>
          <t>Карта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t="inlineStr">
        <is>
          <t>Фото</t>
        </is>
      </c>
      <c r="L1013" t="inlineStr">
        <is>
          <t>Карта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t="inlineStr">
        <is>
          <t>Фото</t>
        </is>
      </c>
      <c r="L1014" t="inlineStr">
        <is>
          <t>Карта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t="inlineStr">
        <is>
          <t>Фото</t>
        </is>
      </c>
      <c r="L1015" t="inlineStr">
        <is>
          <t>Карта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t="inlineStr">
        <is>
          <t>Фото</t>
        </is>
      </c>
      <c r="L1016" t="inlineStr">
        <is>
          <t>Карта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t="inlineStr">
        <is>
          <t>Фото</t>
        </is>
      </c>
      <c r="L1017" t="inlineStr">
        <is>
          <t>Карта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t="inlineStr">
        <is>
          <t>Фото</t>
        </is>
      </c>
      <c r="L1018" t="inlineStr">
        <is>
          <t>Карта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t="inlineStr">
        <is>
          <t>Фото</t>
        </is>
      </c>
      <c r="L1019" t="inlineStr">
        <is>
          <t>Карта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t="inlineStr">
        <is>
          <t>Фото</t>
        </is>
      </c>
      <c r="L1020" t="inlineStr">
        <is>
          <t>Карта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t="inlineStr">
        <is>
          <t>Фото</t>
        </is>
      </c>
      <c r="L1021" t="inlineStr">
        <is>
          <t>Карта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t="inlineStr">
        <is>
          <t>Фото</t>
        </is>
      </c>
      <c r="L1022" t="inlineStr">
        <is>
          <t>Карта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t="inlineStr">
        <is>
          <t>Фото</t>
        </is>
      </c>
      <c r="L1023" t="inlineStr">
        <is>
          <t>Карта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t="inlineStr">
        <is>
          <t>Фото</t>
        </is>
      </c>
      <c r="L1024" t="inlineStr">
        <is>
          <t>Карта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t="inlineStr">
        <is>
          <t>Фото</t>
        </is>
      </c>
      <c r="L1025" t="inlineStr">
        <is>
          <t>Карта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t="inlineStr">
        <is>
          <t>Фото</t>
        </is>
      </c>
      <c r="L1026" t="inlineStr">
        <is>
          <t>Карта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t="inlineStr">
        <is>
          <t>Фото</t>
        </is>
      </c>
      <c r="L1027" t="inlineStr">
        <is>
          <t>Карта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t="inlineStr">
        <is>
          <t>Фото</t>
        </is>
      </c>
      <c r="L1028" t="inlineStr">
        <is>
          <t>Карта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t="inlineStr">
        <is>
          <t>Фото</t>
        </is>
      </c>
      <c r="L1029" t="inlineStr">
        <is>
          <t>Карта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t="inlineStr">
        <is>
          <t>Фото</t>
        </is>
      </c>
      <c r="L1030" t="inlineStr">
        <is>
          <t>Карта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t="inlineStr">
        <is>
          <t>Фото</t>
        </is>
      </c>
      <c r="L1031" t="inlineStr">
        <is>
          <t>Карта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t="inlineStr">
        <is>
          <t>Фото</t>
        </is>
      </c>
      <c r="L1032" t="inlineStr">
        <is>
          <t>Карта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t="inlineStr">
        <is>
          <t>Фото</t>
        </is>
      </c>
      <c r="L1033" t="inlineStr">
        <is>
          <t>Карта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t="inlineStr">
        <is>
          <t>Фото</t>
        </is>
      </c>
      <c r="L1034" t="inlineStr">
        <is>
          <t>Карта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t="inlineStr">
        <is>
          <t>Фото</t>
        </is>
      </c>
      <c r="L1035" t="inlineStr">
        <is>
          <t>Карта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t="inlineStr">
        <is>
          <t>Фото</t>
        </is>
      </c>
      <c r="L1036" t="inlineStr">
        <is>
          <t>Карта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t="inlineStr">
        <is>
          <t>Фото</t>
        </is>
      </c>
      <c r="L1037" t="inlineStr">
        <is>
          <t>Карта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t="inlineStr">
        <is>
          <t>Фото</t>
        </is>
      </c>
      <c r="L1038" t="inlineStr">
        <is>
          <t>Карта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t="inlineStr">
        <is>
          <t>Фото</t>
        </is>
      </c>
      <c r="L1039" t="inlineStr">
        <is>
          <t>Карта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t="inlineStr">
        <is>
          <t>Фото</t>
        </is>
      </c>
      <c r="L1040" t="inlineStr">
        <is>
          <t>Карта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t="inlineStr">
        <is>
          <t>Фото</t>
        </is>
      </c>
      <c r="L1041" t="inlineStr">
        <is>
          <t>Карта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t="inlineStr">
        <is>
          <t>Фото</t>
        </is>
      </c>
      <c r="L1042" t="inlineStr">
        <is>
          <t>Карта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t="inlineStr">
        <is>
          <t>Фото</t>
        </is>
      </c>
      <c r="L1043" t="inlineStr">
        <is>
          <t>Карта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t="inlineStr">
        <is>
          <t>Фото</t>
        </is>
      </c>
      <c r="L1044" t="inlineStr">
        <is>
          <t>Карта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t="inlineStr">
        <is>
          <t>Фото</t>
        </is>
      </c>
      <c r="L1045" t="inlineStr">
        <is>
          <t>Карта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t="inlineStr">
        <is>
          <t>Фото</t>
        </is>
      </c>
      <c r="L1046" t="inlineStr">
        <is>
          <t>Карта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t="inlineStr">
        <is>
          <t>Фото</t>
        </is>
      </c>
      <c r="L1047" t="inlineStr">
        <is>
          <t>Карта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t="inlineStr">
        <is>
          <t>Фото</t>
        </is>
      </c>
      <c r="L1048" t="inlineStr">
        <is>
          <t>Карта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t="inlineStr">
        <is>
          <t>Фото</t>
        </is>
      </c>
      <c r="L1049" t="inlineStr">
        <is>
          <t>Карта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t="inlineStr">
        <is>
          <t>Фото</t>
        </is>
      </c>
      <c r="L1050" t="inlineStr">
        <is>
          <t>Карта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t="inlineStr">
        <is>
          <t>Фото</t>
        </is>
      </c>
      <c r="L1051" t="inlineStr">
        <is>
          <t>Карта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t="inlineStr">
        <is>
          <t>Фото</t>
        </is>
      </c>
      <c r="L1052" t="inlineStr">
        <is>
          <t>Карта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t="inlineStr">
        <is>
          <t>Фото</t>
        </is>
      </c>
      <c r="L1053" t="inlineStr">
        <is>
          <t>Карта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t="inlineStr">
        <is>
          <t>Фото</t>
        </is>
      </c>
      <c r="L1054" t="inlineStr">
        <is>
          <t>Карта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t="inlineStr">
        <is>
          <t>Фото</t>
        </is>
      </c>
      <c r="L1055" t="inlineStr">
        <is>
          <t>Карта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t="inlineStr">
        <is>
          <t>Фото</t>
        </is>
      </c>
      <c r="L1056" t="inlineStr">
        <is>
          <t>Карта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t="inlineStr">
        <is>
          <t>Фото</t>
        </is>
      </c>
      <c r="L1057" t="inlineStr">
        <is>
          <t>Карта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t="inlineStr">
        <is>
          <t>Фото</t>
        </is>
      </c>
      <c r="L1058" t="inlineStr">
        <is>
          <t>Карта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t="inlineStr">
        <is>
          <t>Фото</t>
        </is>
      </c>
      <c r="L1059" t="inlineStr">
        <is>
          <t>Карта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t="inlineStr">
        <is>
          <t>Фото</t>
        </is>
      </c>
      <c r="L1060" t="inlineStr">
        <is>
          <t>Карта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t="inlineStr">
        <is>
          <t>Фото</t>
        </is>
      </c>
      <c r="L1061" t="inlineStr">
        <is>
          <t>Карта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t="inlineStr">
        <is>
          <t>Фото</t>
        </is>
      </c>
      <c r="L1062" t="inlineStr">
        <is>
          <t>Карта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t="inlineStr">
        <is>
          <t>Фото</t>
        </is>
      </c>
      <c r="L1063" t="inlineStr">
        <is>
          <t>Карта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t="inlineStr">
        <is>
          <t>Фото</t>
        </is>
      </c>
      <c r="L1064" t="inlineStr">
        <is>
          <t>Карта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t="inlineStr">
        <is>
          <t>Фото</t>
        </is>
      </c>
      <c r="L1065" t="inlineStr">
        <is>
          <t>Карта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t="inlineStr">
        <is>
          <t>Фото</t>
        </is>
      </c>
      <c r="L1066" t="inlineStr">
        <is>
          <t>Карта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t="inlineStr">
        <is>
          <t>Фото</t>
        </is>
      </c>
      <c r="L1067" t="inlineStr">
        <is>
          <t>Карта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t="inlineStr">
        <is>
          <t>Фото</t>
        </is>
      </c>
      <c r="L1068" t="inlineStr">
        <is>
          <t>Карта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t="inlineStr">
        <is>
          <t>Фото</t>
        </is>
      </c>
      <c r="L1069" t="inlineStr">
        <is>
          <t>Карта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t="inlineStr">
        <is>
          <t>Фото</t>
        </is>
      </c>
      <c r="L1070" t="inlineStr">
        <is>
          <t>Карта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t="inlineStr">
        <is>
          <t>Фото</t>
        </is>
      </c>
      <c r="L1071" t="inlineStr">
        <is>
          <t>Карта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t="inlineStr">
        <is>
          <t>Фото</t>
        </is>
      </c>
      <c r="L1072" t="inlineStr">
        <is>
          <t>Карта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t="inlineStr">
        <is>
          <t>Фото</t>
        </is>
      </c>
      <c r="L1073" t="inlineStr">
        <is>
          <t>Карта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t="inlineStr">
        <is>
          <t>Фото</t>
        </is>
      </c>
      <c r="L1074" t="inlineStr">
        <is>
          <t>Карта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t="inlineStr">
        <is>
          <t>Фото</t>
        </is>
      </c>
      <c r="L1075" t="inlineStr">
        <is>
          <t>Карта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t="inlineStr">
        <is>
          <t>Фото</t>
        </is>
      </c>
      <c r="L1076" t="inlineStr">
        <is>
          <t>Карта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t="inlineStr">
        <is>
          <t>Фото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t="inlineStr">
        <is>
          <t>Фото</t>
        </is>
      </c>
      <c r="L1078" t="inlineStr">
        <is>
          <t>Карта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t="inlineStr">
        <is>
          <t>Фото</t>
        </is>
      </c>
      <c r="L1079" t="inlineStr">
        <is>
          <t>Карта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t="inlineStr">
        <is>
          <t>Фото</t>
        </is>
      </c>
      <c r="L1080" t="inlineStr">
        <is>
          <t>Карта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t="inlineStr">
        <is>
          <t>Фото</t>
        </is>
      </c>
      <c r="L1081" t="inlineStr">
        <is>
          <t>Карта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t="inlineStr">
        <is>
          <t>Фото</t>
        </is>
      </c>
      <c r="L1082" t="inlineStr">
        <is>
          <t>Карта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t="inlineStr">
        <is>
          <t>Фото</t>
        </is>
      </c>
      <c r="L1083" t="inlineStr">
        <is>
          <t>Карта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t="inlineStr">
        <is>
          <t>Фото</t>
        </is>
      </c>
      <c r="L1084" t="inlineStr">
        <is>
          <t>Карта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t="inlineStr">
        <is>
          <t>Фото</t>
        </is>
      </c>
      <c r="L1085" t="inlineStr">
        <is>
          <t>Карта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t="inlineStr">
        <is>
          <t>Фото</t>
        </is>
      </c>
      <c r="L1086" t="inlineStr">
        <is>
          <t>Карта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t="inlineStr">
        <is>
          <t>Фото</t>
        </is>
      </c>
      <c r="L1087" t="inlineStr">
        <is>
          <t>Карта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t="inlineStr">
        <is>
          <t>Фото</t>
        </is>
      </c>
      <c r="L1088" t="inlineStr">
        <is>
          <t>Карта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t="inlineStr">
        <is>
          <t>Фото</t>
        </is>
      </c>
      <c r="L1089" t="inlineStr">
        <is>
          <t>Карта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t="inlineStr">
        <is>
          <t>Фото</t>
        </is>
      </c>
      <c r="L1090" t="inlineStr">
        <is>
          <t>Карта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t="inlineStr">
        <is>
          <t>Фото</t>
        </is>
      </c>
      <c r="L1091" t="inlineStr">
        <is>
          <t>Карта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t="inlineStr">
        <is>
          <t>Фото</t>
        </is>
      </c>
      <c r="L1092" t="inlineStr">
        <is>
          <t>Карта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t="inlineStr">
        <is>
          <t>Фото</t>
        </is>
      </c>
      <c r="L1093" t="inlineStr">
        <is>
          <t>Карта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t="inlineStr">
        <is>
          <t>Фото</t>
        </is>
      </c>
      <c r="L1094" t="inlineStr">
        <is>
          <t>Карта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t="inlineStr">
        <is>
          <t>Фото</t>
        </is>
      </c>
      <c r="L1095" t="inlineStr">
        <is>
          <t>Карта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t="inlineStr">
        <is>
          <t>Фото</t>
        </is>
      </c>
      <c r="L1096" t="inlineStr">
        <is>
          <t>Карта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t="inlineStr">
        <is>
          <t>Фото</t>
        </is>
      </c>
      <c r="L1097" t="inlineStr">
        <is>
          <t>Карта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t="inlineStr">
        <is>
          <t>Фото</t>
        </is>
      </c>
      <c r="L1098" t="inlineStr">
        <is>
          <t>Карта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t="inlineStr">
        <is>
          <t>Фото</t>
        </is>
      </c>
      <c r="L1099" t="inlineStr">
        <is>
          <t>Карта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t="inlineStr">
        <is>
          <t>Фото</t>
        </is>
      </c>
      <c r="L1100" t="inlineStr">
        <is>
          <t>Карта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t="inlineStr">
        <is>
          <t>Фото</t>
        </is>
      </c>
      <c r="L1101" t="inlineStr">
        <is>
          <t>Карта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t="inlineStr">
        <is>
          <t>Фото</t>
        </is>
      </c>
      <c r="L1102" t="inlineStr">
        <is>
          <t>Карта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t="inlineStr">
        <is>
          <t>Фото</t>
        </is>
      </c>
      <c r="L1103" t="inlineStr">
        <is>
          <t>Карта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t="inlineStr">
        <is>
          <t>Фото</t>
        </is>
      </c>
      <c r="L1104" t="inlineStr">
        <is>
          <t>Карта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t="inlineStr">
        <is>
          <t>Фото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t="inlineStr">
        <is>
          <t>Фото</t>
        </is>
      </c>
      <c r="L1106" t="inlineStr">
        <is>
          <t>Карта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t="inlineStr">
        <is>
          <t>Фото</t>
        </is>
      </c>
      <c r="L1107" t="inlineStr">
        <is>
          <t>Карта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t="inlineStr">
        <is>
          <t>Фото</t>
        </is>
      </c>
      <c r="L1108" t="inlineStr">
        <is>
          <t>Карта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t="inlineStr">
        <is>
          <t>Фото</t>
        </is>
      </c>
      <c r="L1109" t="inlineStr">
        <is>
          <t>Карта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t="inlineStr">
        <is>
          <t>Фото</t>
        </is>
      </c>
      <c r="L1110" t="inlineStr">
        <is>
          <t>Карта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t="inlineStr">
        <is>
          <t>Фото</t>
        </is>
      </c>
      <c r="L1111" t="inlineStr">
        <is>
          <t>Карта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t="inlineStr">
        <is>
          <t>Фото</t>
        </is>
      </c>
      <c r="L1112" t="inlineStr">
        <is>
          <t>Карта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t="inlineStr">
        <is>
          <t>Фото</t>
        </is>
      </c>
      <c r="L1113" t="inlineStr">
        <is>
          <t>Карта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t="inlineStr">
        <is>
          <t>Фото</t>
        </is>
      </c>
      <c r="L1114" t="inlineStr">
        <is>
          <t>Карта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t="inlineStr">
        <is>
          <t>Фото</t>
        </is>
      </c>
      <c r="L1115" t="inlineStr">
        <is>
          <t>Карта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t="inlineStr">
        <is>
          <t>Фото</t>
        </is>
      </c>
      <c r="L1116" t="inlineStr">
        <is>
          <t>Карта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t="inlineStr">
        <is>
          <t>Фото</t>
        </is>
      </c>
      <c r="L1117" t="inlineStr">
        <is>
          <t>Карта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t="inlineStr">
        <is>
          <t>Фото</t>
        </is>
      </c>
      <c r="L1118" t="inlineStr">
        <is>
          <t>Карта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t="inlineStr">
        <is>
          <t>Фото</t>
        </is>
      </c>
      <c r="L1119" t="inlineStr">
        <is>
          <t>Карта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t="inlineStr">
        <is>
          <t>Фото</t>
        </is>
      </c>
      <c r="L1120" t="inlineStr">
        <is>
          <t>Карта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t="inlineStr">
        <is>
          <t>Фото</t>
        </is>
      </c>
      <c r="L1121" t="inlineStr">
        <is>
          <t>Карта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t="inlineStr">
        <is>
          <t>Фото</t>
        </is>
      </c>
      <c r="L1122" t="inlineStr">
        <is>
          <t>Карта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t="inlineStr">
        <is>
          <t>Фото</t>
        </is>
      </c>
      <c r="L1123" t="inlineStr">
        <is>
          <t>Карта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t="inlineStr">
        <is>
          <t>Фото</t>
        </is>
      </c>
      <c r="L1124" t="inlineStr">
        <is>
          <t>Карта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t="inlineStr">
        <is>
          <t>Фото</t>
        </is>
      </c>
      <c r="L1125" t="inlineStr">
        <is>
          <t>Карта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t="inlineStr">
        <is>
          <t>Фото</t>
        </is>
      </c>
      <c r="L1126" t="inlineStr">
        <is>
          <t>Карта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t="inlineStr">
        <is>
          <t>Фото</t>
        </is>
      </c>
      <c r="L1127" t="inlineStr">
        <is>
          <t>Карта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t="inlineStr">
        <is>
          <t>Фото</t>
        </is>
      </c>
      <c r="L1128" t="inlineStr">
        <is>
          <t>Карта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t="inlineStr">
        <is>
          <t>Фото</t>
        </is>
      </c>
      <c r="L1129" t="inlineStr">
        <is>
          <t>Карта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t="inlineStr">
        <is>
          <t>Фото</t>
        </is>
      </c>
      <c r="L1130" t="inlineStr">
        <is>
          <t>Карта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t="inlineStr">
        <is>
          <t>Фото</t>
        </is>
      </c>
      <c r="L1131" t="inlineStr">
        <is>
          <t>Карта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t="inlineStr">
        <is>
          <t>Фото</t>
        </is>
      </c>
      <c r="L1132" t="inlineStr">
        <is>
          <t>Карта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t="inlineStr">
        <is>
          <t>Фото</t>
        </is>
      </c>
      <c r="L1133" t="inlineStr">
        <is>
          <t>Карта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t="inlineStr">
        <is>
          <t>Фото</t>
        </is>
      </c>
      <c r="L1134" t="inlineStr">
        <is>
          <t>Карта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t="inlineStr">
        <is>
          <t>Фото</t>
        </is>
      </c>
      <c r="L1135" t="inlineStr">
        <is>
          <t>Карта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t="inlineStr">
        <is>
          <t>Фото</t>
        </is>
      </c>
      <c r="L1136" t="inlineStr">
        <is>
          <t>Карта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t="inlineStr">
        <is>
          <t>Фото</t>
        </is>
      </c>
      <c r="L1137" t="inlineStr">
        <is>
          <t>Карта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t="inlineStr">
        <is>
          <t>Фото</t>
        </is>
      </c>
      <c r="L1138" t="inlineStr">
        <is>
          <t>Карта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t="inlineStr">
        <is>
          <t>Фото</t>
        </is>
      </c>
      <c r="L1139" t="inlineStr">
        <is>
          <t>Карта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t="inlineStr">
        <is>
          <t>Фото</t>
        </is>
      </c>
      <c r="L1140" t="inlineStr">
        <is>
          <t>Карта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t="inlineStr">
        <is>
          <t>Фото</t>
        </is>
      </c>
      <c r="L1141" t="inlineStr">
        <is>
          <t>Карта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t="inlineStr">
        <is>
          <t>Фото</t>
        </is>
      </c>
      <c r="L1142" t="inlineStr">
        <is>
          <t>Карта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t="inlineStr">
        <is>
          <t>Фото</t>
        </is>
      </c>
      <c r="L1143" t="inlineStr">
        <is>
          <t>Карта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t="inlineStr">
        <is>
          <t>Фото</t>
        </is>
      </c>
      <c r="L1144" t="inlineStr">
        <is>
          <t>Карта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t="inlineStr">
        <is>
          <t>Фото</t>
        </is>
      </c>
      <c r="L1145" t="inlineStr">
        <is>
          <t>Карта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t="inlineStr">
        <is>
          <t>Фото</t>
        </is>
      </c>
      <c r="L1146" t="inlineStr">
        <is>
          <t>Карта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t="inlineStr">
        <is>
          <t>Фото</t>
        </is>
      </c>
      <c r="L1147" t="inlineStr">
        <is>
          <t>Карта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t="inlineStr">
        <is>
          <t>Фото</t>
        </is>
      </c>
      <c r="L1148" t="inlineStr">
        <is>
          <t>Карта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t="inlineStr">
        <is>
          <t>Фото</t>
        </is>
      </c>
      <c r="L1149" t="inlineStr">
        <is>
          <t>Карта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t="inlineStr">
        <is>
          <t>Фото</t>
        </is>
      </c>
      <c r="L1150" t="inlineStr">
        <is>
          <t>Карта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t="inlineStr">
        <is>
          <t>Фото</t>
        </is>
      </c>
      <c r="L1151" t="inlineStr">
        <is>
          <t>Карта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t="inlineStr">
        <is>
          <t>Фото</t>
        </is>
      </c>
      <c r="L1152" t="inlineStr">
        <is>
          <t>Карта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t="inlineStr">
        <is>
          <t>Фото</t>
        </is>
      </c>
      <c r="L1153" t="inlineStr">
        <is>
          <t>Карта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t="inlineStr">
        <is>
          <t>Фото</t>
        </is>
      </c>
      <c r="L1154" t="inlineStr">
        <is>
          <t>Карта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t="inlineStr">
        <is>
          <t>Фото</t>
        </is>
      </c>
      <c r="L1155" t="inlineStr">
        <is>
          <t>Карта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t="inlineStr">
        <is>
          <t>Фото</t>
        </is>
      </c>
      <c r="L1156" t="inlineStr">
        <is>
          <t>Карта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t="inlineStr">
        <is>
          <t>Фото</t>
        </is>
      </c>
      <c r="L1157" t="inlineStr">
        <is>
          <t>Карта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t="inlineStr">
        <is>
          <t>Фото</t>
        </is>
      </c>
      <c r="L1158" t="inlineStr">
        <is>
          <t>Карта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t="inlineStr">
        <is>
          <t>Фото</t>
        </is>
      </c>
      <c r="L1159" t="inlineStr">
        <is>
          <t>Карта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t="inlineStr">
        <is>
          <t>Фото</t>
        </is>
      </c>
      <c r="L1160" t="inlineStr">
        <is>
          <t>Карта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t="inlineStr">
        <is>
          <t>Фото</t>
        </is>
      </c>
      <c r="L1161" t="inlineStr">
        <is>
          <t>Карта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t="inlineStr">
        <is>
          <t>Фото</t>
        </is>
      </c>
      <c r="L1162" t="inlineStr">
        <is>
          <t>Карта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t="inlineStr">
        <is>
          <t>Фото</t>
        </is>
      </c>
      <c r="L1163" t="inlineStr">
        <is>
          <t>Карта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t="inlineStr">
        <is>
          <t>Фото</t>
        </is>
      </c>
      <c r="L1164" t="inlineStr">
        <is>
          <t>Карта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t="inlineStr">
        <is>
          <t>Фото</t>
        </is>
      </c>
      <c r="L1165" t="inlineStr">
        <is>
          <t>Карта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t="inlineStr">
        <is>
          <t>Фото</t>
        </is>
      </c>
      <c r="L1166" t="inlineStr">
        <is>
          <t>Карта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t="inlineStr">
        <is>
          <t>Фото</t>
        </is>
      </c>
      <c r="L1167" t="inlineStr">
        <is>
          <t>Карта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t="inlineStr">
        <is>
          <t>Фото</t>
        </is>
      </c>
      <c r="L1168" t="inlineStr">
        <is>
          <t>Карта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t="inlineStr">
        <is>
          <t>Фото</t>
        </is>
      </c>
      <c r="L1169" t="inlineStr">
        <is>
          <t>Карта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t="inlineStr">
        <is>
          <t>Фото</t>
        </is>
      </c>
      <c r="L1170" t="inlineStr">
        <is>
          <t>Карта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t="inlineStr">
        <is>
          <t>Фото</t>
        </is>
      </c>
      <c r="L1171" t="inlineStr">
        <is>
          <t>Карта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t="inlineStr">
        <is>
          <t>Фото</t>
        </is>
      </c>
      <c r="L1172" t="inlineStr">
        <is>
          <t>Карта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t="inlineStr">
        <is>
          <t>Фото</t>
        </is>
      </c>
      <c r="L1173" t="inlineStr">
        <is>
          <t>Карта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t="inlineStr">
        <is>
          <t>Фото</t>
        </is>
      </c>
      <c r="L1174" t="inlineStr">
        <is>
          <t>Карта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t="inlineStr">
        <is>
          <t>Фото</t>
        </is>
      </c>
      <c r="L1175" t="inlineStr">
        <is>
          <t>Карта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t="inlineStr">
        <is>
          <t>Фото</t>
        </is>
      </c>
      <c r="L1176" t="inlineStr">
        <is>
          <t>Карта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t="inlineStr">
        <is>
          <t>Фото</t>
        </is>
      </c>
      <c r="L1177" t="inlineStr">
        <is>
          <t>Карта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t="inlineStr">
        <is>
          <t>Фото</t>
        </is>
      </c>
      <c r="L1178" t="inlineStr">
        <is>
          <t>Карта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t="inlineStr">
        <is>
          <t>Фото</t>
        </is>
      </c>
      <c r="L1179" t="inlineStr">
        <is>
          <t>Карта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t="inlineStr">
        <is>
          <t>Фото</t>
        </is>
      </c>
      <c r="L1180" t="inlineStr">
        <is>
          <t>Карта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t="inlineStr">
        <is>
          <t>Фото</t>
        </is>
      </c>
      <c r="L1181" t="inlineStr">
        <is>
          <t>Карта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t="inlineStr">
        <is>
          <t>Фото</t>
        </is>
      </c>
      <c r="L1182" t="inlineStr">
        <is>
          <t>Карта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t="inlineStr">
        <is>
          <t>Фото</t>
        </is>
      </c>
      <c r="L1183" t="inlineStr">
        <is>
          <t>Карта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t="inlineStr">
        <is>
          <t>Фото</t>
        </is>
      </c>
      <c r="L1184" t="inlineStr">
        <is>
          <t>Карта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t="inlineStr">
        <is>
          <t>Фото</t>
        </is>
      </c>
      <c r="L1185" t="inlineStr">
        <is>
          <t>Карта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t="inlineStr">
        <is>
          <t>Фото</t>
        </is>
      </c>
      <c r="L1186" t="inlineStr">
        <is>
          <t>Карта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t="inlineStr">
        <is>
          <t>Фото</t>
        </is>
      </c>
      <c r="L1187" t="inlineStr">
        <is>
          <t>Карта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t="inlineStr">
        <is>
          <t>Фото</t>
        </is>
      </c>
      <c r="L1188" t="inlineStr">
        <is>
          <t>Карта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t="inlineStr">
        <is>
          <t>Фото</t>
        </is>
      </c>
      <c r="L1189" t="inlineStr">
        <is>
          <t>Карта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t="inlineStr">
        <is>
          <t>Фото</t>
        </is>
      </c>
      <c r="L1190" t="inlineStr">
        <is>
          <t>Карта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t="inlineStr">
        <is>
          <t>Фото</t>
        </is>
      </c>
      <c r="L1191" t="inlineStr">
        <is>
          <t>Карта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t="inlineStr">
        <is>
          <t>Фото</t>
        </is>
      </c>
      <c r="L1192" t="inlineStr">
        <is>
          <t>Карта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t="inlineStr">
        <is>
          <t>Фото</t>
        </is>
      </c>
      <c r="L1193" t="inlineStr">
        <is>
          <t>Карта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t="inlineStr">
        <is>
          <t>Фото</t>
        </is>
      </c>
      <c r="L1194" t="inlineStr">
        <is>
          <t>Карта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t="inlineStr">
        <is>
          <t>Фото</t>
        </is>
      </c>
      <c r="L1195" t="inlineStr">
        <is>
          <t>Карта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t="inlineStr">
        <is>
          <t>Фото</t>
        </is>
      </c>
      <c r="L1196" t="inlineStr">
        <is>
          <t>Карта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t="inlineStr">
        <is>
          <t>Фото</t>
        </is>
      </c>
      <c r="L1197" t="inlineStr">
        <is>
          <t>Карта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t="inlineStr">
        <is>
          <t>Фото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t="inlineStr">
        <is>
          <t>Фото</t>
        </is>
      </c>
      <c r="L1199" t="inlineStr">
        <is>
          <t>Карта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t="inlineStr">
        <is>
          <t>Фото</t>
        </is>
      </c>
      <c r="L1200" t="inlineStr">
        <is>
          <t>Карта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t="inlineStr">
        <is>
          <t>Фото</t>
        </is>
      </c>
      <c r="L1201" t="inlineStr">
        <is>
          <t>Карта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t="inlineStr">
        <is>
          <t>Фото</t>
        </is>
      </c>
      <c r="L1202" t="inlineStr">
        <is>
          <t>Карта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t="inlineStr">
        <is>
          <t>Фото</t>
        </is>
      </c>
      <c r="L1203" t="inlineStr">
        <is>
          <t>Карта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t="inlineStr">
        <is>
          <t>Фото</t>
        </is>
      </c>
      <c r="L1204" t="inlineStr">
        <is>
          <t>Карта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t="inlineStr">
        <is>
          <t>Фото</t>
        </is>
      </c>
      <c r="L1205" t="inlineStr">
        <is>
          <t>Карта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t="inlineStr">
        <is>
          <t>Фото</t>
        </is>
      </c>
      <c r="L1206" t="inlineStr">
        <is>
          <t>Карта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t="inlineStr">
        <is>
          <t>Фото</t>
        </is>
      </c>
      <c r="L1207" t="inlineStr">
        <is>
          <t>Карта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t="inlineStr">
        <is>
          <t>Фото</t>
        </is>
      </c>
      <c r="L1208" t="inlineStr">
        <is>
          <t>Карта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t="inlineStr">
        <is>
          <t>Фото</t>
        </is>
      </c>
      <c r="L1209" t="inlineStr">
        <is>
          <t>Карта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t="inlineStr">
        <is>
          <t>Фото</t>
        </is>
      </c>
      <c r="L1210" t="inlineStr">
        <is>
          <t>Карта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t="inlineStr">
        <is>
          <t>Фото</t>
        </is>
      </c>
      <c r="L1211" t="inlineStr">
        <is>
          <t>Карта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t="inlineStr">
        <is>
          <t>Фото</t>
        </is>
      </c>
      <c r="L1212" t="inlineStr">
        <is>
          <t>Карта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t="inlineStr">
        <is>
          <t>Фото</t>
        </is>
      </c>
      <c r="L1213" t="inlineStr">
        <is>
          <t>Карта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t="inlineStr">
        <is>
          <t>Фото</t>
        </is>
      </c>
      <c r="L1214" t="inlineStr">
        <is>
          <t>Карта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t="inlineStr">
        <is>
          <t>Фото</t>
        </is>
      </c>
      <c r="L1215" t="inlineStr">
        <is>
          <t>Карта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t="inlineStr">
        <is>
          <t>Фото</t>
        </is>
      </c>
      <c r="L1216" t="inlineStr">
        <is>
          <t>Карта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t="inlineStr">
        <is>
          <t>Фото</t>
        </is>
      </c>
      <c r="L1217" t="inlineStr">
        <is>
          <t>Карта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t="inlineStr">
        <is>
          <t>Фото</t>
        </is>
      </c>
      <c r="L1218" t="inlineStr">
        <is>
          <t>Карта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t="inlineStr">
        <is>
          <t>Фото</t>
        </is>
      </c>
      <c r="L1219" t="inlineStr">
        <is>
          <t>Карта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t="inlineStr">
        <is>
          <t>Фото</t>
        </is>
      </c>
      <c r="L1220" t="inlineStr">
        <is>
          <t>Карта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t="inlineStr">
        <is>
          <t>Фото</t>
        </is>
      </c>
      <c r="L1221" t="inlineStr">
        <is>
          <t>Карта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t="inlineStr">
        <is>
          <t>Фото</t>
        </is>
      </c>
      <c r="L1222" t="inlineStr">
        <is>
          <t>Карта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t="inlineStr">
        <is>
          <t>Фото</t>
        </is>
      </c>
      <c r="L1223" t="inlineStr">
        <is>
          <t>Карта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t="inlineStr">
        <is>
          <t>Фото</t>
        </is>
      </c>
      <c r="L1224" t="inlineStr">
        <is>
          <t>Карта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t="inlineStr">
        <is>
          <t>Фото</t>
        </is>
      </c>
      <c r="L1225" t="inlineStr">
        <is>
          <t>Карта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t="inlineStr">
        <is>
          <t>Фото</t>
        </is>
      </c>
      <c r="L1226" t="inlineStr">
        <is>
          <t>Карта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t="inlineStr">
        <is>
          <t>Фото</t>
        </is>
      </c>
      <c r="L1227" t="inlineStr">
        <is>
          <t>Карта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t="inlineStr">
        <is>
          <t>Фото</t>
        </is>
      </c>
      <c r="L1228" t="inlineStr">
        <is>
          <t>Карта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t="inlineStr">
        <is>
          <t>Фото</t>
        </is>
      </c>
      <c r="L1229" t="inlineStr">
        <is>
          <t>Карта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t="inlineStr">
        <is>
          <t>Фото</t>
        </is>
      </c>
      <c r="L1230" t="inlineStr">
        <is>
          <t>Карта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t="inlineStr">
        <is>
          <t>Фото</t>
        </is>
      </c>
      <c r="L1231" t="inlineStr">
        <is>
          <t>Карта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t="inlineStr">
        <is>
          <t>Фото</t>
        </is>
      </c>
      <c r="L1232" t="inlineStr">
        <is>
          <t>Карта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t="inlineStr">
        <is>
          <t>Фото</t>
        </is>
      </c>
      <c r="L1233" t="inlineStr">
        <is>
          <t>Карта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t="inlineStr">
        <is>
          <t>Фото</t>
        </is>
      </c>
      <c r="L1234" t="inlineStr">
        <is>
          <t>Карта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t="inlineStr">
        <is>
          <t>Фото</t>
        </is>
      </c>
      <c r="L1235" t="inlineStr">
        <is>
          <t>Карта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t="inlineStr">
        <is>
          <t>Фото</t>
        </is>
      </c>
      <c r="L1236" t="inlineStr">
        <is>
          <t>Карта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t="inlineStr">
        <is>
          <t>Фото</t>
        </is>
      </c>
      <c r="L1237" t="inlineStr">
        <is>
          <t>Карта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t="inlineStr">
        <is>
          <t>Фото</t>
        </is>
      </c>
      <c r="L1238" t="inlineStr">
        <is>
          <t>Карта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t="inlineStr">
        <is>
          <t>Фото</t>
        </is>
      </c>
      <c r="L1239" t="inlineStr">
        <is>
          <t>Карта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t="inlineStr">
        <is>
          <t>Фото</t>
        </is>
      </c>
      <c r="L1240" t="inlineStr">
        <is>
          <t>Карта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t="inlineStr">
        <is>
          <t>Фото</t>
        </is>
      </c>
      <c r="L1241" t="inlineStr">
        <is>
          <t>Карта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t="inlineStr">
        <is>
          <t>Фото</t>
        </is>
      </c>
      <c r="L1242" t="inlineStr">
        <is>
          <t>Карта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t="inlineStr">
        <is>
          <t>Фото</t>
        </is>
      </c>
      <c r="L1243" t="inlineStr">
        <is>
          <t>Карта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t="inlineStr">
        <is>
          <t>Фото</t>
        </is>
      </c>
      <c r="L1244" t="inlineStr">
        <is>
          <t>Карта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t="inlineStr">
        <is>
          <t>Фото</t>
        </is>
      </c>
      <c r="L1245" t="inlineStr">
        <is>
          <t>Карта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t="inlineStr">
        <is>
          <t>Фото</t>
        </is>
      </c>
      <c r="L1246" t="inlineStr">
        <is>
          <t>Карта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t="inlineStr">
        <is>
          <t>Фото</t>
        </is>
      </c>
      <c r="L1247" t="inlineStr">
        <is>
          <t>Карта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t="inlineStr">
        <is>
          <t>Фото</t>
        </is>
      </c>
      <c r="L1248" t="inlineStr">
        <is>
          <t>Карта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t="inlineStr">
        <is>
          <t>Фото</t>
        </is>
      </c>
      <c r="L1249" t="inlineStr">
        <is>
          <t>Карта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t="inlineStr">
        <is>
          <t>Фото</t>
        </is>
      </c>
      <c r="L1250" t="inlineStr">
        <is>
          <t>Карта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t="inlineStr">
        <is>
          <t>Фото</t>
        </is>
      </c>
      <c r="L1251" t="inlineStr">
        <is>
          <t>Карта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t="inlineStr">
        <is>
          <t>Фото</t>
        </is>
      </c>
      <c r="L1252" t="inlineStr">
        <is>
          <t>Карта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t="inlineStr">
        <is>
          <t>Фото</t>
        </is>
      </c>
      <c r="L1253" t="inlineStr">
        <is>
          <t>Карта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t="inlineStr">
        <is>
          <t>Фото</t>
        </is>
      </c>
      <c r="L1254" t="inlineStr">
        <is>
          <t>Карта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t="inlineStr">
        <is>
          <t>Фото</t>
        </is>
      </c>
      <c r="L1255" t="inlineStr">
        <is>
          <t>Карта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t="inlineStr">
        <is>
          <t>Фото</t>
        </is>
      </c>
      <c r="L1256" t="inlineStr">
        <is>
          <t>Карта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t="inlineStr">
        <is>
          <t>Фото</t>
        </is>
      </c>
      <c r="L1257" t="inlineStr">
        <is>
          <t>Карта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t="inlineStr">
        <is>
          <t>Фото</t>
        </is>
      </c>
      <c r="L1258" t="inlineStr">
        <is>
          <t>Карта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t="inlineStr">
        <is>
          <t>Фото</t>
        </is>
      </c>
      <c r="L1259" t="inlineStr">
        <is>
          <t>Карта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t="inlineStr">
        <is>
          <t>Фото</t>
        </is>
      </c>
      <c r="L1260" t="inlineStr">
        <is>
          <t>Карта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t="inlineStr">
        <is>
          <t>Фото</t>
        </is>
      </c>
      <c r="L1261" t="inlineStr">
        <is>
          <t>Карта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t="inlineStr">
        <is>
          <t>Фото</t>
        </is>
      </c>
      <c r="L1262" t="inlineStr">
        <is>
          <t>Карта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t="inlineStr">
        <is>
          <t>Фото</t>
        </is>
      </c>
      <c r="L1263" t="inlineStr">
        <is>
          <t>Карта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t="inlineStr">
        <is>
          <t>Фото</t>
        </is>
      </c>
      <c r="L1264" t="inlineStr">
        <is>
          <t>Карта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t="inlineStr">
        <is>
          <t>Фото</t>
        </is>
      </c>
      <c r="L1265" t="inlineStr">
        <is>
          <t>Карта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t="inlineStr">
        <is>
          <t>Фото</t>
        </is>
      </c>
      <c r="L1266" t="inlineStr">
        <is>
          <t>Карта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t="inlineStr">
        <is>
          <t>Фото</t>
        </is>
      </c>
      <c r="L1267" t="inlineStr">
        <is>
          <t>Карта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t="inlineStr">
        <is>
          <t>Фото</t>
        </is>
      </c>
      <c r="L1268" t="inlineStr">
        <is>
          <t>Карта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t="inlineStr">
        <is>
          <t>Фото</t>
        </is>
      </c>
      <c r="L1269" t="inlineStr">
        <is>
          <t>Карта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t="inlineStr">
        <is>
          <t>Фото</t>
        </is>
      </c>
      <c r="L1270" t="inlineStr">
        <is>
          <t>Карта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t="inlineStr">
        <is>
          <t>Фото</t>
        </is>
      </c>
      <c r="L1271" t="inlineStr">
        <is>
          <t>Карта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t="inlineStr">
        <is>
          <t>Фото</t>
        </is>
      </c>
      <c r="L1272" t="inlineStr">
        <is>
          <t>Карта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t="inlineStr">
        <is>
          <t>Фото</t>
        </is>
      </c>
      <c r="L1273" t="inlineStr">
        <is>
          <t>Карта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t="inlineStr">
        <is>
          <t>Фото</t>
        </is>
      </c>
      <c r="L1274" t="inlineStr">
        <is>
          <t>Карта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t="inlineStr">
        <is>
          <t>Фото</t>
        </is>
      </c>
      <c r="L1275" t="inlineStr">
        <is>
          <t>Карта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t="inlineStr">
        <is>
          <t>Фото</t>
        </is>
      </c>
      <c r="L1276" t="inlineStr">
        <is>
          <t>Карта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t="inlineStr">
        <is>
          <t>Фото</t>
        </is>
      </c>
      <c r="L1277" t="inlineStr">
        <is>
          <t>Карта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t="inlineStr">
        <is>
          <t>Фото</t>
        </is>
      </c>
      <c r="L1278" t="inlineStr">
        <is>
          <t>Карта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t="inlineStr">
        <is>
          <t>Фото</t>
        </is>
      </c>
      <c r="L1279" t="inlineStr">
        <is>
          <t>Карта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t="inlineStr">
        <is>
          <t>Фото</t>
        </is>
      </c>
      <c r="L1280" t="inlineStr">
        <is>
          <t>Карта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t="inlineStr">
        <is>
          <t>Фото</t>
        </is>
      </c>
      <c r="L1281" t="inlineStr">
        <is>
          <t>Карта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t="inlineStr">
        <is>
          <t>Фото</t>
        </is>
      </c>
      <c r="L1282" t="inlineStr">
        <is>
          <t>Карта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t="inlineStr">
        <is>
          <t>Фото</t>
        </is>
      </c>
      <c r="L1283" t="inlineStr">
        <is>
          <t>Карта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t="inlineStr">
        <is>
          <t>Фото</t>
        </is>
      </c>
      <c r="L1284" t="inlineStr">
        <is>
          <t>Карта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t="inlineStr">
        <is>
          <t>Фото</t>
        </is>
      </c>
      <c r="L1285" t="inlineStr">
        <is>
          <t>Карта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t="inlineStr">
        <is>
          <t>Фото</t>
        </is>
      </c>
      <c r="L1286" t="inlineStr">
        <is>
          <t>Карта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t="inlineStr">
        <is>
          <t>Фото</t>
        </is>
      </c>
      <c r="L1287" t="inlineStr">
        <is>
          <t>Карта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t="inlineStr">
        <is>
          <t>Фото</t>
        </is>
      </c>
      <c r="L1288" t="inlineStr">
        <is>
          <t>Карта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t="inlineStr">
        <is>
          <t>Фото</t>
        </is>
      </c>
      <c r="L1289" t="inlineStr">
        <is>
          <t>Карта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t="inlineStr">
        <is>
          <t>Фото</t>
        </is>
      </c>
      <c r="L1290" t="inlineStr">
        <is>
          <t>Карта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t="inlineStr">
        <is>
          <t>Фото</t>
        </is>
      </c>
      <c r="L1291" t="inlineStr">
        <is>
          <t>Карта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t="inlineStr">
        <is>
          <t>Фото</t>
        </is>
      </c>
      <c r="L1292" t="inlineStr">
        <is>
          <t>Карта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t="inlineStr">
        <is>
          <t>Фото</t>
        </is>
      </c>
      <c r="L1293" t="inlineStr">
        <is>
          <t>Карта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t="inlineStr">
        <is>
          <t>Фото</t>
        </is>
      </c>
      <c r="L1294" t="inlineStr">
        <is>
          <t>Карта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t="inlineStr">
        <is>
          <t>Фото</t>
        </is>
      </c>
      <c r="L1295" t="inlineStr">
        <is>
          <t>Карта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t="inlineStr">
        <is>
          <t>Фото</t>
        </is>
      </c>
      <c r="L1296" t="inlineStr">
        <is>
          <t>Карта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t="inlineStr">
        <is>
          <t>Фото</t>
        </is>
      </c>
      <c r="L1297" t="inlineStr">
        <is>
          <t>Карта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t="inlineStr">
        <is>
          <t>Фото</t>
        </is>
      </c>
      <c r="L1298" t="inlineStr">
        <is>
          <t>Карта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t="inlineStr">
        <is>
          <t>Фото</t>
        </is>
      </c>
      <c r="L1299" t="inlineStr">
        <is>
          <t>Карта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t="inlineStr">
        <is>
          <t>Фото</t>
        </is>
      </c>
      <c r="L1300" t="inlineStr">
        <is>
          <t>Карта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t="inlineStr">
        <is>
          <t>Фото</t>
        </is>
      </c>
      <c r="L1301" t="inlineStr">
        <is>
          <t>Карта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t="inlineStr">
        <is>
          <t>Фото</t>
        </is>
      </c>
      <c r="L1302" t="inlineStr">
        <is>
          <t>Карта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t="inlineStr">
        <is>
          <t>Фото</t>
        </is>
      </c>
      <c r="L1303" t="inlineStr">
        <is>
          <t>Карта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t="inlineStr">
        <is>
          <t>Фото</t>
        </is>
      </c>
      <c r="L1304" t="inlineStr">
        <is>
          <t>Карта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t="inlineStr">
        <is>
          <t>Фото</t>
        </is>
      </c>
      <c r="L1305" t="inlineStr">
        <is>
          <t>Карта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t="inlineStr">
        <is>
          <t>Фото</t>
        </is>
      </c>
      <c r="L1306" t="inlineStr">
        <is>
          <t>Карта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t="inlineStr">
        <is>
          <t>Фото</t>
        </is>
      </c>
      <c r="L1307" t="inlineStr">
        <is>
          <t>Карта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t="inlineStr">
        <is>
          <t>Фото</t>
        </is>
      </c>
      <c r="L1308" t="inlineStr">
        <is>
          <t>Карта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t="inlineStr">
        <is>
          <t>Фото</t>
        </is>
      </c>
      <c r="L1309" t="inlineStr">
        <is>
          <t>Карта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t="inlineStr">
        <is>
          <t>Фото</t>
        </is>
      </c>
      <c r="L1310" t="inlineStr">
        <is>
          <t>Карта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t="inlineStr">
        <is>
          <t>Фото</t>
        </is>
      </c>
      <c r="L1311" t="inlineStr">
        <is>
          <t>Карта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t="inlineStr">
        <is>
          <t>Фото</t>
        </is>
      </c>
      <c r="L1312" t="inlineStr">
        <is>
          <t>Карта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t="inlineStr">
        <is>
          <t>Фото</t>
        </is>
      </c>
      <c r="L1313" t="inlineStr">
        <is>
          <t>Карта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t="inlineStr">
        <is>
          <t>Фото</t>
        </is>
      </c>
      <c r="L1314" t="inlineStr">
        <is>
          <t>Карта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t="inlineStr">
        <is>
          <t>Фото</t>
        </is>
      </c>
      <c r="L1315" t="inlineStr">
        <is>
          <t>Карта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t="inlineStr">
        <is>
          <t>Фото</t>
        </is>
      </c>
      <c r="L1316" t="inlineStr">
        <is>
          <t>Карта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t="inlineStr">
        <is>
          <t>Фото</t>
        </is>
      </c>
      <c r="L1317" t="inlineStr">
        <is>
          <t>Карта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t="inlineStr">
        <is>
          <t>Фото</t>
        </is>
      </c>
      <c r="L1318" t="inlineStr">
        <is>
          <t>Карта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t="inlineStr">
        <is>
          <t>Фото</t>
        </is>
      </c>
      <c r="L1319" t="inlineStr">
        <is>
          <t>Карта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t="inlineStr">
        <is>
          <t>Фото</t>
        </is>
      </c>
      <c r="L1320" t="inlineStr">
        <is>
          <t>Карта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t="inlineStr">
        <is>
          <t>Фото</t>
        </is>
      </c>
      <c r="L1321" t="inlineStr">
        <is>
          <t>Карта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t="inlineStr">
        <is>
          <t>Фото</t>
        </is>
      </c>
      <c r="L1322" t="inlineStr">
        <is>
          <t>Карта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t="inlineStr">
        <is>
          <t>Фото</t>
        </is>
      </c>
      <c r="L1323" t="inlineStr">
        <is>
          <t>Карта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t="inlineStr">
        <is>
          <t>Фото</t>
        </is>
      </c>
      <c r="L1324" t="inlineStr">
        <is>
          <t>Карта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t="inlineStr">
        <is>
          <t>Фото</t>
        </is>
      </c>
      <c r="L1325" t="inlineStr">
        <is>
          <t>Карта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t="inlineStr">
        <is>
          <t>Фото</t>
        </is>
      </c>
      <c r="L1326" t="inlineStr">
        <is>
          <t>Карта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t="inlineStr">
        <is>
          <t>Фото</t>
        </is>
      </c>
      <c r="L1327" t="inlineStr">
        <is>
          <t>Карта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t="inlineStr">
        <is>
          <t>Фото</t>
        </is>
      </c>
      <c r="L1328" t="inlineStr">
        <is>
          <t>Карта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t="inlineStr">
        <is>
          <t>Фото</t>
        </is>
      </c>
      <c r="L1329" t="inlineStr">
        <is>
          <t>Карта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t="inlineStr">
        <is>
          <t>Фото</t>
        </is>
      </c>
      <c r="L1330" t="inlineStr">
        <is>
          <t>Карта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t="inlineStr">
        <is>
          <t>Фото</t>
        </is>
      </c>
      <c r="L1331" t="inlineStr">
        <is>
          <t>Карта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t="inlineStr">
        <is>
          <t>Фото</t>
        </is>
      </c>
      <c r="L1332" t="inlineStr">
        <is>
          <t>Карта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t="inlineStr">
        <is>
          <t>Фото</t>
        </is>
      </c>
      <c r="L1333" t="inlineStr">
        <is>
          <t>Карта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t="inlineStr">
        <is>
          <t>Фото</t>
        </is>
      </c>
      <c r="L1334" t="inlineStr">
        <is>
          <t>Карта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t="inlineStr">
        <is>
          <t>Фото</t>
        </is>
      </c>
      <c r="L1335" t="inlineStr">
        <is>
          <t>Карта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t="inlineStr">
        <is>
          <t>Фото</t>
        </is>
      </c>
      <c r="L1336" t="inlineStr">
        <is>
          <t>Карта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t="inlineStr">
        <is>
          <t>Фото</t>
        </is>
      </c>
      <c r="L1337" t="inlineStr">
        <is>
          <t>Карта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t="inlineStr">
        <is>
          <t>Фото</t>
        </is>
      </c>
      <c r="L1338" t="inlineStr">
        <is>
          <t>Карта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t="inlineStr">
        <is>
          <t>Фото</t>
        </is>
      </c>
      <c r="L1339" t="inlineStr">
        <is>
          <t>Карта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t="inlineStr">
        <is>
          <t>Фото</t>
        </is>
      </c>
      <c r="L1340" t="inlineStr">
        <is>
          <t>Карта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t="inlineStr">
        <is>
          <t>Фото</t>
        </is>
      </c>
      <c r="L1341" t="inlineStr">
        <is>
          <t>Карта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t="inlineStr">
        <is>
          <t>Фото</t>
        </is>
      </c>
      <c r="L1342" t="inlineStr">
        <is>
          <t>Карта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t="inlineStr">
        <is>
          <t>Фото</t>
        </is>
      </c>
      <c r="L1343" t="inlineStr">
        <is>
          <t>Карта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t="inlineStr">
        <is>
          <t>Фото</t>
        </is>
      </c>
      <c r="L1344" t="inlineStr">
        <is>
          <t>Карта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t="inlineStr">
        <is>
          <t>Фото</t>
        </is>
      </c>
      <c r="L1345" t="inlineStr">
        <is>
          <t>Карта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t="inlineStr">
        <is>
          <t>Фото</t>
        </is>
      </c>
      <c r="L1346" t="inlineStr">
        <is>
          <t>Карта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t="inlineStr">
        <is>
          <t>Фото</t>
        </is>
      </c>
      <c r="L1347" t="inlineStr">
        <is>
          <t>Карта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t="inlineStr">
        <is>
          <t>Фото</t>
        </is>
      </c>
      <c r="L1348" t="inlineStr">
        <is>
          <t>Карта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t="inlineStr">
        <is>
          <t>Фото</t>
        </is>
      </c>
      <c r="L1349" t="inlineStr">
        <is>
          <t>Карта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t="inlineStr">
        <is>
          <t>Фото</t>
        </is>
      </c>
      <c r="L1350" t="inlineStr">
        <is>
          <t>Карта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t="inlineStr">
        <is>
          <t>Фото</t>
        </is>
      </c>
      <c r="L1351" t="inlineStr">
        <is>
          <t>Карта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t="inlineStr">
        <is>
          <t>Фото</t>
        </is>
      </c>
      <c r="L1352" t="inlineStr">
        <is>
          <t>Карта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t="inlineStr">
        <is>
          <t>Фото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t="inlineStr">
        <is>
          <t>Фото</t>
        </is>
      </c>
      <c r="L1354" t="inlineStr">
        <is>
          <t>Карта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t="inlineStr">
        <is>
          <t>Фото</t>
        </is>
      </c>
      <c r="L1355" t="inlineStr">
        <is>
          <t>Карта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t="inlineStr">
        <is>
          <t>Фото</t>
        </is>
      </c>
      <c r="L1356" t="inlineStr">
        <is>
          <t>Карта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t="inlineStr">
        <is>
          <t>Фото</t>
        </is>
      </c>
      <c r="L1357" t="inlineStr">
        <is>
          <t>Карта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t="inlineStr">
        <is>
          <t>Фото</t>
        </is>
      </c>
      <c r="L1358" t="inlineStr">
        <is>
          <t>Карта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t="inlineStr">
        <is>
          <t>Фото</t>
        </is>
      </c>
      <c r="L1359" t="inlineStr">
        <is>
          <t>Карта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t="inlineStr">
        <is>
          <t>Фото</t>
        </is>
      </c>
      <c r="L1360" t="inlineStr">
        <is>
          <t>Карта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t="inlineStr">
        <is>
          <t>Фото</t>
        </is>
      </c>
      <c r="L1361" t="inlineStr">
        <is>
          <t>Карта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t="inlineStr">
        <is>
          <t>Фото</t>
        </is>
      </c>
      <c r="L1362" t="inlineStr">
        <is>
          <t>Карта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t="inlineStr">
        <is>
          <t>Фото</t>
        </is>
      </c>
      <c r="L1363" t="inlineStr">
        <is>
          <t>Карта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t="inlineStr">
        <is>
          <t>Фото</t>
        </is>
      </c>
      <c r="L1364" t="inlineStr">
        <is>
          <t>Карта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t="inlineStr">
        <is>
          <t>Фото</t>
        </is>
      </c>
      <c r="L1365" t="inlineStr">
        <is>
          <t>Карта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t="inlineStr">
        <is>
          <t>Фото</t>
        </is>
      </c>
      <c r="L1366" t="inlineStr">
        <is>
          <t>Карта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t="inlineStr">
        <is>
          <t>Фото</t>
        </is>
      </c>
      <c r="L1367" t="inlineStr">
        <is>
          <t>Карта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t="inlineStr">
        <is>
          <t>Фото</t>
        </is>
      </c>
      <c r="L1368" t="inlineStr">
        <is>
          <t>Карта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t="inlineStr">
        <is>
          <t>Фото</t>
        </is>
      </c>
      <c r="L1369" t="inlineStr">
        <is>
          <t>Карта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t="inlineStr">
        <is>
          <t>Фото</t>
        </is>
      </c>
      <c r="L1370" t="inlineStr">
        <is>
          <t>Карта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t="inlineStr">
        <is>
          <t>Фото</t>
        </is>
      </c>
      <c r="L1371" t="inlineStr">
        <is>
          <t>Карта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t="inlineStr">
        <is>
          <t>Фото</t>
        </is>
      </c>
      <c r="L1372" t="inlineStr">
        <is>
          <t>Карта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t="inlineStr">
        <is>
          <t>Фото</t>
        </is>
      </c>
      <c r="L1373" t="inlineStr">
        <is>
          <t>Карта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t="inlineStr">
        <is>
          <t>Фото</t>
        </is>
      </c>
      <c r="L1374" t="inlineStr">
        <is>
          <t>Карта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t="inlineStr">
        <is>
          <t>Фото</t>
        </is>
      </c>
      <c r="L1375" t="inlineStr">
        <is>
          <t>Карта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t="inlineStr">
        <is>
          <t>Фото</t>
        </is>
      </c>
      <c r="L1376" t="inlineStr">
        <is>
          <t>Карта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t="inlineStr">
        <is>
          <t>Фото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t="inlineStr">
        <is>
          <t>Фото</t>
        </is>
      </c>
      <c r="L1378" t="inlineStr">
        <is>
          <t>Карта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t="inlineStr">
        <is>
          <t>Фото</t>
        </is>
      </c>
      <c r="L1379" t="inlineStr">
        <is>
          <t>Карта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t="inlineStr">
        <is>
          <t>Фото</t>
        </is>
      </c>
      <c r="L1380" t="inlineStr">
        <is>
          <t>Карта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t="inlineStr">
        <is>
          <t>Фото</t>
        </is>
      </c>
      <c r="L1381" t="inlineStr">
        <is>
          <t>Карта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t="inlineStr">
        <is>
          <t>Фото</t>
        </is>
      </c>
      <c r="L1382" t="inlineStr">
        <is>
          <t>Карта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t="inlineStr">
        <is>
          <t>Фото</t>
        </is>
      </c>
      <c r="L1383" t="inlineStr">
        <is>
          <t>Карта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t="inlineStr">
        <is>
          <t>Фото</t>
        </is>
      </c>
      <c r="L1384" t="inlineStr">
        <is>
          <t>Карта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t="inlineStr">
        <is>
          <t>Фото</t>
        </is>
      </c>
      <c r="L1385" t="inlineStr">
        <is>
          <t>Карта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t="inlineStr">
        <is>
          <t>Фото</t>
        </is>
      </c>
      <c r="L1386" t="inlineStr">
        <is>
          <t>Карта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t="inlineStr">
        <is>
          <t>Фото</t>
        </is>
      </c>
      <c r="L1387" t="inlineStr">
        <is>
          <t>Карта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t="inlineStr">
        <is>
          <t>Фото</t>
        </is>
      </c>
      <c r="L1388" t="inlineStr">
        <is>
          <t>Карта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t="inlineStr">
        <is>
          <t>Фото</t>
        </is>
      </c>
      <c r="L1389" t="inlineStr">
        <is>
          <t>Карта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t="inlineStr">
        <is>
          <t>Фото</t>
        </is>
      </c>
      <c r="L1390" t="inlineStr">
        <is>
          <t>Карта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t="inlineStr">
        <is>
          <t>Фото</t>
        </is>
      </c>
      <c r="L1391" t="inlineStr">
        <is>
          <t>Карта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t="inlineStr">
        <is>
          <t>Фото</t>
        </is>
      </c>
      <c r="L1392" t="inlineStr">
        <is>
          <t>Карта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t="inlineStr">
        <is>
          <t>Фото</t>
        </is>
      </c>
      <c r="L1393" t="inlineStr">
        <is>
          <t>Карта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t="inlineStr">
        <is>
          <t>Фото</t>
        </is>
      </c>
      <c r="L1394" t="inlineStr">
        <is>
          <t>Карта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t="inlineStr">
        <is>
          <t>Фото</t>
        </is>
      </c>
      <c r="L1395" t="inlineStr">
        <is>
          <t>Карта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t="inlineStr">
        <is>
          <t>Фото</t>
        </is>
      </c>
      <c r="L1396" t="inlineStr">
        <is>
          <t>Карта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t="inlineStr">
        <is>
          <t>Фото</t>
        </is>
      </c>
      <c r="L1397" t="inlineStr">
        <is>
          <t>Карта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t="inlineStr">
        <is>
          <t>Фото</t>
        </is>
      </c>
      <c r="L1398" t="inlineStr">
        <is>
          <t>Карта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t="inlineStr">
        <is>
          <t>Фото</t>
        </is>
      </c>
      <c r="L1399" t="inlineStr">
        <is>
          <t>Карта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t="inlineStr">
        <is>
          <t>Фото</t>
        </is>
      </c>
      <c r="L1400" t="inlineStr">
        <is>
          <t>Карта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t="inlineStr">
        <is>
          <t>Фото</t>
        </is>
      </c>
      <c r="L1401" t="inlineStr">
        <is>
          <t>Карта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t="inlineStr">
        <is>
          <t>Фото</t>
        </is>
      </c>
      <c r="L1402" t="inlineStr">
        <is>
          <t>Карта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t="inlineStr">
        <is>
          <t>Фото</t>
        </is>
      </c>
      <c r="L1403" t="inlineStr">
        <is>
          <t>Карта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t="inlineStr">
        <is>
          <t>Фото</t>
        </is>
      </c>
      <c r="L1404" t="inlineStr">
        <is>
          <t>Карта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t="inlineStr">
        <is>
          <t>Фото</t>
        </is>
      </c>
      <c r="L1405" t="inlineStr">
        <is>
          <t>Карта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t="inlineStr">
        <is>
          <t>Фото</t>
        </is>
      </c>
      <c r="L1406" t="inlineStr">
        <is>
          <t>Карта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t="inlineStr">
        <is>
          <t>Фото</t>
        </is>
      </c>
      <c r="L1407" t="inlineStr">
        <is>
          <t>Карта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t="inlineStr">
        <is>
          <t>Фото</t>
        </is>
      </c>
      <c r="L1408" t="inlineStr">
        <is>
          <t>Карта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t="inlineStr">
        <is>
          <t>Фото</t>
        </is>
      </c>
      <c r="L1409" t="inlineStr">
        <is>
          <t>Карта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t="inlineStr">
        <is>
          <t>Фото</t>
        </is>
      </c>
      <c r="L1410" t="inlineStr">
        <is>
          <t>Карта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t="inlineStr">
        <is>
          <t>Фото</t>
        </is>
      </c>
      <c r="L1411" t="inlineStr">
        <is>
          <t>Карта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t="inlineStr">
        <is>
          <t>Фото</t>
        </is>
      </c>
      <c r="L1412" t="inlineStr">
        <is>
          <t>Карта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t="inlineStr">
        <is>
          <t>Фото</t>
        </is>
      </c>
      <c r="L1413" t="inlineStr">
        <is>
          <t>Карта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t="inlineStr">
        <is>
          <t>Фото</t>
        </is>
      </c>
      <c r="L1414" t="inlineStr">
        <is>
          <t>Карта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t="inlineStr">
        <is>
          <t>Фото</t>
        </is>
      </c>
      <c r="L1415" t="inlineStr">
        <is>
          <t>Карта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t="inlineStr">
        <is>
          <t>Фото</t>
        </is>
      </c>
      <c r="L1416" t="inlineStr">
        <is>
          <t>Карта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t="inlineStr">
        <is>
          <t>Фото</t>
        </is>
      </c>
      <c r="L1417" t="inlineStr">
        <is>
          <t>Карта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t="inlineStr">
        <is>
          <t>Фото</t>
        </is>
      </c>
      <c r="L1418" t="inlineStr">
        <is>
          <t>Карта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t="inlineStr">
        <is>
          <t>Фото</t>
        </is>
      </c>
      <c r="L1419" t="inlineStr">
        <is>
          <t>Карта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t="inlineStr">
        <is>
          <t>Фото</t>
        </is>
      </c>
      <c r="L1420" t="inlineStr">
        <is>
          <t>Карта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t="inlineStr">
        <is>
          <t>Фото</t>
        </is>
      </c>
      <c r="L1421" t="inlineStr">
        <is>
          <t>Карта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t="inlineStr">
        <is>
          <t>Фото</t>
        </is>
      </c>
      <c r="L1422" t="inlineStr">
        <is>
          <t>Карта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t="inlineStr">
        <is>
          <t>Фото</t>
        </is>
      </c>
      <c r="L1423" t="inlineStr">
        <is>
          <t>Карта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t="inlineStr">
        <is>
          <t>Фото</t>
        </is>
      </c>
      <c r="L1424" t="inlineStr">
        <is>
          <t>Карта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t="inlineStr">
        <is>
          <t>Фото</t>
        </is>
      </c>
      <c r="L1425" t="inlineStr">
        <is>
          <t>Карта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t="inlineStr">
        <is>
          <t>Фото</t>
        </is>
      </c>
      <c r="L1426" t="inlineStr">
        <is>
          <t>Карта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t="inlineStr">
        <is>
          <t>Фото</t>
        </is>
      </c>
      <c r="L1427" t="inlineStr">
        <is>
          <t>Карта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t="inlineStr">
        <is>
          <t>Фото</t>
        </is>
      </c>
      <c r="L1428" t="inlineStr">
        <is>
          <t>Карта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t="inlineStr">
        <is>
          <t>Фото</t>
        </is>
      </c>
      <c r="L1429" t="inlineStr">
        <is>
          <t>Карта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t="inlineStr">
        <is>
          <t>Фото</t>
        </is>
      </c>
      <c r="L1430" t="inlineStr">
        <is>
          <t>Карта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t="inlineStr">
        <is>
          <t>Фото</t>
        </is>
      </c>
      <c r="L1431" t="inlineStr">
        <is>
          <t>Карта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t="inlineStr">
        <is>
          <t>Фото</t>
        </is>
      </c>
      <c r="L1432" t="inlineStr">
        <is>
          <t>Карта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t="inlineStr">
        <is>
          <t>Фото</t>
        </is>
      </c>
      <c r="L1433" t="inlineStr">
        <is>
          <t>Карта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t="inlineStr">
        <is>
          <t>Фото</t>
        </is>
      </c>
      <c r="L1434" t="inlineStr">
        <is>
          <t>Карта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t="inlineStr">
        <is>
          <t>Фото</t>
        </is>
      </c>
      <c r="L1435" t="inlineStr">
        <is>
          <t>Карта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t="inlineStr">
        <is>
          <t>Фото</t>
        </is>
      </c>
      <c r="L1436" t="inlineStr">
        <is>
          <t>Карта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t="inlineStr">
        <is>
          <t>Фото</t>
        </is>
      </c>
      <c r="L1437" t="inlineStr">
        <is>
          <t>Карта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t="inlineStr">
        <is>
          <t>Фото</t>
        </is>
      </c>
      <c r="L1438" t="inlineStr">
        <is>
          <t>Карта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t="inlineStr">
        <is>
          <t>Фото</t>
        </is>
      </c>
      <c r="L1439" t="inlineStr">
        <is>
          <t>Карта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t="inlineStr">
        <is>
          <t>Фото</t>
        </is>
      </c>
      <c r="L1440" t="inlineStr">
        <is>
          <t>Карта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t="inlineStr">
        <is>
          <t>Фото</t>
        </is>
      </c>
      <c r="L1441" t="inlineStr">
        <is>
          <t>Карта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t="inlineStr">
        <is>
          <t>Фото</t>
        </is>
      </c>
      <c r="L1442" t="inlineStr">
        <is>
          <t>Карта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t="inlineStr">
        <is>
          <t>Фото</t>
        </is>
      </c>
      <c r="L1443" t="inlineStr">
        <is>
          <t>Карта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t="inlineStr">
        <is>
          <t>Фото</t>
        </is>
      </c>
      <c r="L1444" t="inlineStr">
        <is>
          <t>Карта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t="inlineStr">
        <is>
          <t>Фото</t>
        </is>
      </c>
      <c r="L1445" t="inlineStr">
        <is>
          <t>Карта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t="inlineStr">
        <is>
          <t>Фото</t>
        </is>
      </c>
      <c r="L1446" t="inlineStr">
        <is>
          <t>Карта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t="inlineStr">
        <is>
          <t>Фото</t>
        </is>
      </c>
      <c r="L1447" t="inlineStr">
        <is>
          <t>Карта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t="inlineStr">
        <is>
          <t>Фото</t>
        </is>
      </c>
      <c r="L1448" t="inlineStr">
        <is>
          <t>Карта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t="inlineStr">
        <is>
          <t>Фото</t>
        </is>
      </c>
      <c r="L1449" t="inlineStr">
        <is>
          <t>Карта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t="inlineStr">
        <is>
          <t>Фото</t>
        </is>
      </c>
      <c r="L1450" t="inlineStr">
        <is>
          <t>Карта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t="inlineStr">
        <is>
          <t>Фото</t>
        </is>
      </c>
      <c r="L1451" t="inlineStr">
        <is>
          <t>Карта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t="inlineStr">
        <is>
          <t>Фото</t>
        </is>
      </c>
      <c r="L1452" t="inlineStr">
        <is>
          <t>Карта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t="inlineStr">
        <is>
          <t>Фото</t>
        </is>
      </c>
      <c r="L1453" t="inlineStr">
        <is>
          <t>Карта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t="inlineStr">
        <is>
          <t>Фото</t>
        </is>
      </c>
      <c r="L1454" t="inlineStr">
        <is>
          <t>Карта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t="inlineStr">
        <is>
          <t>Фото</t>
        </is>
      </c>
      <c r="L1455" t="inlineStr">
        <is>
          <t>Карта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t="inlineStr">
        <is>
          <t>Фото</t>
        </is>
      </c>
      <c r="L1456" t="inlineStr">
        <is>
          <t>Карта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t="inlineStr">
        <is>
          <t>Фото</t>
        </is>
      </c>
      <c r="L1457" t="inlineStr">
        <is>
          <t>Карта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t="inlineStr">
        <is>
          <t>Фото</t>
        </is>
      </c>
      <c r="L1458" t="inlineStr">
        <is>
          <t>Карта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t="inlineStr">
        <is>
          <t>Фото</t>
        </is>
      </c>
      <c r="L1459" t="inlineStr">
        <is>
          <t>Карта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t="inlineStr">
        <is>
          <t>Фото</t>
        </is>
      </c>
      <c r="L1460" t="inlineStr">
        <is>
          <t>Карта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t="inlineStr">
        <is>
          <t>Фото</t>
        </is>
      </c>
      <c r="L1461" t="inlineStr">
        <is>
          <t>Карта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t="inlineStr">
        <is>
          <t>Фото</t>
        </is>
      </c>
      <c r="L1462" t="inlineStr">
        <is>
          <t>Карта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t="inlineStr">
        <is>
          <t>Фото</t>
        </is>
      </c>
      <c r="L1463" t="inlineStr">
        <is>
          <t>Карта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t="inlineStr">
        <is>
          <t>Фото</t>
        </is>
      </c>
      <c r="L1464" t="inlineStr">
        <is>
          <t>Карта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t="inlineStr">
        <is>
          <t>Фото</t>
        </is>
      </c>
      <c r="L1465" t="inlineStr">
        <is>
          <t>Карта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t="inlineStr">
        <is>
          <t>Фото</t>
        </is>
      </c>
      <c r="L1466" t="inlineStr">
        <is>
          <t>Карта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t="inlineStr">
        <is>
          <t>Фото</t>
        </is>
      </c>
      <c r="L1467" t="inlineStr">
        <is>
          <t>Карта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t="inlineStr">
        <is>
          <t>Фото</t>
        </is>
      </c>
      <c r="L1468" t="inlineStr">
        <is>
          <t>Карта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t="inlineStr">
        <is>
          <t>Фото</t>
        </is>
      </c>
      <c r="L1469" t="inlineStr">
        <is>
          <t>Карта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t="inlineStr">
        <is>
          <t>Фото</t>
        </is>
      </c>
      <c r="L1470" t="inlineStr">
        <is>
          <t>Карта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t="inlineStr">
        <is>
          <t>Фото</t>
        </is>
      </c>
      <c r="L1471" t="inlineStr">
        <is>
          <t>Карта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t="inlineStr">
        <is>
          <t>Фото</t>
        </is>
      </c>
      <c r="L1472" t="inlineStr">
        <is>
          <t>Карта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t="inlineStr">
        <is>
          <t>Фото</t>
        </is>
      </c>
      <c r="L1473" t="inlineStr">
        <is>
          <t>Карта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t="inlineStr">
        <is>
          <t>Фото</t>
        </is>
      </c>
      <c r="L1474" t="inlineStr">
        <is>
          <t>Карта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t="inlineStr">
        <is>
          <t>Фото</t>
        </is>
      </c>
      <c r="L1475" t="inlineStr">
        <is>
          <t>Карта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t="inlineStr">
        <is>
          <t>Фото</t>
        </is>
      </c>
      <c r="L1476" t="inlineStr">
        <is>
          <t>Карта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t="inlineStr">
        <is>
          <t>Фото</t>
        </is>
      </c>
      <c r="L1477" t="inlineStr">
        <is>
          <t>Карта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t="inlineStr">
        <is>
          <t>Фото</t>
        </is>
      </c>
      <c r="L1478" t="inlineStr">
        <is>
          <t>Карта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t="inlineStr">
        <is>
          <t>Фото</t>
        </is>
      </c>
      <c r="L1479" t="inlineStr">
        <is>
          <t>Карта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t="inlineStr">
        <is>
          <t>Фото</t>
        </is>
      </c>
      <c r="L1480" t="inlineStr">
        <is>
          <t>Карта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t="inlineStr">
        <is>
          <t>Фото</t>
        </is>
      </c>
      <c r="L1481" t="inlineStr">
        <is>
          <t>Карта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t="inlineStr">
        <is>
          <t>Фото</t>
        </is>
      </c>
      <c r="L1482" t="inlineStr">
        <is>
          <t>Карта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t="inlineStr">
        <is>
          <t>Фото</t>
        </is>
      </c>
      <c r="L1483" t="inlineStr">
        <is>
          <t>Карта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t="inlineStr">
        <is>
          <t>Фото</t>
        </is>
      </c>
      <c r="L1484" t="inlineStr">
        <is>
          <t>Карта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t="inlineStr">
        <is>
          <t>Фото</t>
        </is>
      </c>
      <c r="L1485" t="inlineStr">
        <is>
          <t>Карта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t="inlineStr">
        <is>
          <t>Фото</t>
        </is>
      </c>
      <c r="L1486" t="inlineStr">
        <is>
          <t>Карта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t="inlineStr">
        <is>
          <t>Фото</t>
        </is>
      </c>
      <c r="L1487" t="inlineStr">
        <is>
          <t>Карта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t="inlineStr">
        <is>
          <t>Фото</t>
        </is>
      </c>
      <c r="L1488" t="inlineStr">
        <is>
          <t>Карта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t="inlineStr">
        <is>
          <t>Фото</t>
        </is>
      </c>
      <c r="L1489" t="inlineStr">
        <is>
          <t>Карта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t="inlineStr">
        <is>
          <t>Фото</t>
        </is>
      </c>
      <c r="L1490" t="inlineStr">
        <is>
          <t>Карта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t="inlineStr">
        <is>
          <t>Фото</t>
        </is>
      </c>
      <c r="L1491" t="inlineStr">
        <is>
          <t>Карта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t="inlineStr">
        <is>
          <t>Фото</t>
        </is>
      </c>
      <c r="L1492" t="inlineStr">
        <is>
          <t>Карта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t="inlineStr">
        <is>
          <t>Фото</t>
        </is>
      </c>
      <c r="L1493" t="inlineStr">
        <is>
          <t>Карта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t="inlineStr">
        <is>
          <t>Фото</t>
        </is>
      </c>
      <c r="L1494" t="inlineStr">
        <is>
          <t>Карта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t="inlineStr">
        <is>
          <t>Фото</t>
        </is>
      </c>
      <c r="L1495" t="inlineStr">
        <is>
          <t>Карта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t="inlineStr">
        <is>
          <t>Фото</t>
        </is>
      </c>
      <c r="L1496" t="inlineStr">
        <is>
          <t>Карта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t="inlineStr">
        <is>
          <t>Фото</t>
        </is>
      </c>
      <c r="L1497" t="inlineStr">
        <is>
          <t>Карта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t="inlineStr">
        <is>
          <t>Фото</t>
        </is>
      </c>
      <c r="L1498" t="inlineStr">
        <is>
          <t>Карта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t="inlineStr">
        <is>
          <t>Фото</t>
        </is>
      </c>
      <c r="L1499" t="inlineStr">
        <is>
          <t>Карта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t="inlineStr">
        <is>
          <t>Фото</t>
        </is>
      </c>
      <c r="L1500" t="inlineStr">
        <is>
          <t>Карта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t="inlineStr">
        <is>
          <t>Фото</t>
        </is>
      </c>
      <c r="L1501" t="inlineStr">
        <is>
          <t>Карта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t="inlineStr">
        <is>
          <t>Фото</t>
        </is>
      </c>
      <c r="L1502" t="inlineStr">
        <is>
          <t>Карта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t="inlineStr">
        <is>
          <t>Фото</t>
        </is>
      </c>
      <c r="L1503" t="inlineStr">
        <is>
          <t>Карта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t="inlineStr">
        <is>
          <t>Фото</t>
        </is>
      </c>
      <c r="L1504" t="inlineStr">
        <is>
          <t>Карта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t="inlineStr">
        <is>
          <t>Фото</t>
        </is>
      </c>
      <c r="L1505" t="inlineStr">
        <is>
          <t>Карта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t="inlineStr">
        <is>
          <t>Фото</t>
        </is>
      </c>
      <c r="L1506" t="inlineStr">
        <is>
          <t>Карта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t="inlineStr">
        <is>
          <t>Фото</t>
        </is>
      </c>
      <c r="L1507" t="inlineStr">
        <is>
          <t>Карта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t="inlineStr">
        <is>
          <t>Фото</t>
        </is>
      </c>
      <c r="L1508" t="inlineStr">
        <is>
          <t>Карта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t="inlineStr">
        <is>
          <t>Фото</t>
        </is>
      </c>
      <c r="L1509" t="inlineStr">
        <is>
          <t>Карта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t="inlineStr">
        <is>
          <t>Фото</t>
        </is>
      </c>
      <c r="L1510" t="inlineStr">
        <is>
          <t>Карта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t="inlineStr">
        <is>
          <t>Фото</t>
        </is>
      </c>
      <c r="L1511" t="inlineStr">
        <is>
          <t>Карта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t="inlineStr">
        <is>
          <t>Фото</t>
        </is>
      </c>
      <c r="L1512" t="inlineStr">
        <is>
          <t>Карта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t="inlineStr">
        <is>
          <t>Фото</t>
        </is>
      </c>
      <c r="L1513" t="inlineStr">
        <is>
          <t>Карта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t="inlineStr">
        <is>
          <t>Фото</t>
        </is>
      </c>
      <c r="L1514" t="inlineStr">
        <is>
          <t>Карта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t="inlineStr">
        <is>
          <t>Фото</t>
        </is>
      </c>
      <c r="L1515" t="inlineStr">
        <is>
          <t>Карта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t="inlineStr">
        <is>
          <t>Фото</t>
        </is>
      </c>
      <c r="L1516" t="inlineStr">
        <is>
          <t>Карта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t="inlineStr">
        <is>
          <t>Фото</t>
        </is>
      </c>
      <c r="L1517" t="inlineStr">
        <is>
          <t>Карта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t="inlineStr">
        <is>
          <t>Фото</t>
        </is>
      </c>
      <c r="L1518" t="inlineStr">
        <is>
          <t>Карта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t="inlineStr">
        <is>
          <t>Фото</t>
        </is>
      </c>
      <c r="L1519" t="inlineStr">
        <is>
          <t>Карта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t="inlineStr">
        <is>
          <t>Фото</t>
        </is>
      </c>
      <c r="L1520" t="inlineStr">
        <is>
          <t>Карта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t="inlineStr">
        <is>
          <t>Фото</t>
        </is>
      </c>
      <c r="L1521" t="inlineStr">
        <is>
          <t>Карта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t="inlineStr">
        <is>
          <t>Фото</t>
        </is>
      </c>
      <c r="L1522" t="inlineStr">
        <is>
          <t>Карта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t="inlineStr">
        <is>
          <t>Фото</t>
        </is>
      </c>
      <c r="L1523" t="inlineStr">
        <is>
          <t>Карта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t="inlineStr">
        <is>
          <t>Фото</t>
        </is>
      </c>
      <c r="L1524" t="inlineStr">
        <is>
          <t>Карта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t="inlineStr">
        <is>
          <t>Фото</t>
        </is>
      </c>
      <c r="L1525" t="inlineStr">
        <is>
          <t>Карта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t="inlineStr">
        <is>
          <t>Фото</t>
        </is>
      </c>
      <c r="L1526" t="inlineStr">
        <is>
          <t>Карта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t="inlineStr">
        <is>
          <t>Фото</t>
        </is>
      </c>
      <c r="L1527" t="inlineStr">
        <is>
          <t>Карта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t="inlineStr">
        <is>
          <t>Фото</t>
        </is>
      </c>
      <c r="L1528" t="inlineStr">
        <is>
          <t>Карта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t="inlineStr">
        <is>
          <t>Фото</t>
        </is>
      </c>
      <c r="L1529" t="inlineStr">
        <is>
          <t>Карта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t="inlineStr">
        <is>
          <t>Фото</t>
        </is>
      </c>
      <c r="L1530" t="inlineStr">
        <is>
          <t>Карта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t="inlineStr">
        <is>
          <t>Фото</t>
        </is>
      </c>
      <c r="L1531" t="inlineStr">
        <is>
          <t>Карта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t="inlineStr">
        <is>
          <t>Фото</t>
        </is>
      </c>
      <c r="L1532" t="inlineStr">
        <is>
          <t>Карта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t="inlineStr">
        <is>
          <t>Фото</t>
        </is>
      </c>
      <c r="L1533" t="inlineStr">
        <is>
          <t>Карта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t="inlineStr">
        <is>
          <t>Фото</t>
        </is>
      </c>
      <c r="L1534" t="inlineStr">
        <is>
          <t>Карта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t="inlineStr">
        <is>
          <t>Фото</t>
        </is>
      </c>
      <c r="L1535" t="inlineStr">
        <is>
          <t>Карта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t="inlineStr">
        <is>
          <t>Фото</t>
        </is>
      </c>
      <c r="L1536" t="inlineStr">
        <is>
          <t>Карта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t="inlineStr">
        <is>
          <t>Фото</t>
        </is>
      </c>
      <c r="L1537" t="inlineStr">
        <is>
          <t>Карта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t="inlineStr">
        <is>
          <t>Фото</t>
        </is>
      </c>
      <c r="L1538" t="inlineStr">
        <is>
          <t>Карта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t="inlineStr">
        <is>
          <t>Фото</t>
        </is>
      </c>
      <c r="L1539" t="inlineStr">
        <is>
          <t>Карта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t="inlineStr">
        <is>
          <t>Фото</t>
        </is>
      </c>
      <c r="L1540" t="inlineStr">
        <is>
          <t>Карта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t="inlineStr">
        <is>
          <t>Фото</t>
        </is>
      </c>
      <c r="L1541" t="inlineStr">
        <is>
          <t>Карта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t="inlineStr">
        <is>
          <t>Фото</t>
        </is>
      </c>
      <c r="L1542" t="inlineStr">
        <is>
          <t>Карта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t="inlineStr">
        <is>
          <t>Фото</t>
        </is>
      </c>
      <c r="L1543" t="inlineStr">
        <is>
          <t>Карта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t="inlineStr">
        <is>
          <t>Фото</t>
        </is>
      </c>
      <c r="L1544" t="inlineStr">
        <is>
          <t>Карта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t="inlineStr">
        <is>
          <t>Фото</t>
        </is>
      </c>
      <c r="L1545" t="inlineStr">
        <is>
          <t>Карта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t="inlineStr">
        <is>
          <t>Фото</t>
        </is>
      </c>
      <c r="L1546" t="inlineStr">
        <is>
          <t>Карта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t="inlineStr">
        <is>
          <t>Фото</t>
        </is>
      </c>
      <c r="L1547" t="inlineStr">
        <is>
          <t>Карта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t="inlineStr">
        <is>
          <t>Фото</t>
        </is>
      </c>
      <c r="L1548" t="inlineStr">
        <is>
          <t>Карта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t="inlineStr">
        <is>
          <t>Фото</t>
        </is>
      </c>
      <c r="L1549" t="inlineStr">
        <is>
          <t>Карта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t="inlineStr">
        <is>
          <t>Фото</t>
        </is>
      </c>
      <c r="L1550" t="inlineStr">
        <is>
          <t>Карта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t="inlineStr">
        <is>
          <t>Фото</t>
        </is>
      </c>
      <c r="L1551" t="inlineStr">
        <is>
          <t>Карта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t="inlineStr">
        <is>
          <t>Фото</t>
        </is>
      </c>
      <c r="L1552" t="inlineStr">
        <is>
          <t>Карта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t="inlineStr">
        <is>
          <t>Фото</t>
        </is>
      </c>
      <c r="L1553" t="inlineStr">
        <is>
          <t>Карта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t="inlineStr">
        <is>
          <t>Фото</t>
        </is>
      </c>
      <c r="L1554" t="inlineStr">
        <is>
          <t>Карта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t="inlineStr">
        <is>
          <t>Фото</t>
        </is>
      </c>
      <c r="L1555" t="inlineStr">
        <is>
          <t>Карта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t="inlineStr">
        <is>
          <t>Фото</t>
        </is>
      </c>
      <c r="L1556" t="inlineStr">
        <is>
          <t>Карта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t="inlineStr">
        <is>
          <t>Фото</t>
        </is>
      </c>
      <c r="L1557" t="inlineStr">
        <is>
          <t>Карта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t="inlineStr">
        <is>
          <t>Фото</t>
        </is>
      </c>
      <c r="L1558" t="inlineStr">
        <is>
          <t>Карта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t="inlineStr">
        <is>
          <t>Фото</t>
        </is>
      </c>
      <c r="L1559" t="inlineStr">
        <is>
          <t>Карта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t="inlineStr">
        <is>
          <t>Фото</t>
        </is>
      </c>
      <c r="L1560" t="inlineStr">
        <is>
          <t>Карта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t="inlineStr">
        <is>
          <t>Фото</t>
        </is>
      </c>
      <c r="L1561" t="inlineStr">
        <is>
          <t>Карта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t="inlineStr">
        <is>
          <t>Фото</t>
        </is>
      </c>
      <c r="L1562" t="inlineStr">
        <is>
          <t>Карта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t="inlineStr">
        <is>
          <t>Фото</t>
        </is>
      </c>
      <c r="L1563" t="inlineStr">
        <is>
          <t>Карта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t="inlineStr">
        <is>
          <t>Фото</t>
        </is>
      </c>
      <c r="L1564" t="inlineStr">
        <is>
          <t>Карта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t="inlineStr">
        <is>
          <t>Фото</t>
        </is>
      </c>
      <c r="L1565" t="inlineStr">
        <is>
          <t>Карта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t="inlineStr">
        <is>
          <t>Фото</t>
        </is>
      </c>
      <c r="L1566" t="inlineStr">
        <is>
          <t>Карта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t="inlineStr">
        <is>
          <t>Фото</t>
        </is>
      </c>
      <c r="L1567" t="inlineStr">
        <is>
          <t>Карта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t="inlineStr">
        <is>
          <t>Фото</t>
        </is>
      </c>
      <c r="L1568" t="inlineStr">
        <is>
          <t>Карта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t="inlineStr">
        <is>
          <t>Фото</t>
        </is>
      </c>
      <c r="L1569" t="inlineStr">
        <is>
          <t>Карта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t="inlineStr">
        <is>
          <t>Фото</t>
        </is>
      </c>
      <c r="L1570" t="inlineStr">
        <is>
          <t>Карта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t="inlineStr">
        <is>
          <t>Фото</t>
        </is>
      </c>
      <c r="L1571" t="inlineStr">
        <is>
          <t>Карта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t="inlineStr">
        <is>
          <t>Фото</t>
        </is>
      </c>
      <c r="L1572" t="inlineStr">
        <is>
          <t>Карта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t="inlineStr">
        <is>
          <t>Фото</t>
        </is>
      </c>
      <c r="L1573" t="inlineStr">
        <is>
          <t>Карта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t="inlineStr">
        <is>
          <t>Фото</t>
        </is>
      </c>
      <c r="L1574" t="inlineStr">
        <is>
          <t>Карта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t="inlineStr">
        <is>
          <t>Фото</t>
        </is>
      </c>
      <c r="L1575" t="inlineStr">
        <is>
          <t>Карта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t="inlineStr">
        <is>
          <t>Фото</t>
        </is>
      </c>
      <c r="L1576" t="inlineStr">
        <is>
          <t>Карта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t="inlineStr">
        <is>
          <t>Фото</t>
        </is>
      </c>
      <c r="L1577" t="inlineStr">
        <is>
          <t>Карта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t="inlineStr">
        <is>
          <t>Фото</t>
        </is>
      </c>
      <c r="L1578" t="inlineStr">
        <is>
          <t>Карта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t="inlineStr">
        <is>
          <t>Фото</t>
        </is>
      </c>
      <c r="L1579" t="inlineStr">
        <is>
          <t>Карта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t="inlineStr">
        <is>
          <t>Фото</t>
        </is>
      </c>
      <c r="L1580" t="inlineStr">
        <is>
          <t>Карта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t="inlineStr">
        <is>
          <t>Фото</t>
        </is>
      </c>
      <c r="L1581" t="inlineStr">
        <is>
          <t>Карта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t="inlineStr">
        <is>
          <t>Фото</t>
        </is>
      </c>
      <c r="L1582" t="inlineStr">
        <is>
          <t>Карта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t="inlineStr">
        <is>
          <t>Фото</t>
        </is>
      </c>
      <c r="L1583" t="inlineStr">
        <is>
          <t>Карта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t="inlineStr">
        <is>
          <t>Фото</t>
        </is>
      </c>
      <c r="L1584" t="inlineStr">
        <is>
          <t>Карта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t="inlineStr">
        <is>
          <t>Фото</t>
        </is>
      </c>
      <c r="L1585" t="inlineStr">
        <is>
          <t>Карта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t="inlineStr">
        <is>
          <t>Фото</t>
        </is>
      </c>
      <c r="L1586" t="inlineStr">
        <is>
          <t>Карта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t="inlineStr">
        <is>
          <t>Фото</t>
        </is>
      </c>
      <c r="L1587" t="inlineStr">
        <is>
          <t>Карта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t="inlineStr">
        <is>
          <t>Фото</t>
        </is>
      </c>
      <c r="L1588" t="inlineStr">
        <is>
          <t>Карта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t="inlineStr">
        <is>
          <t>Фото</t>
        </is>
      </c>
      <c r="L1589" t="inlineStr">
        <is>
          <t>Карта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t="inlineStr">
        <is>
          <t>Фото</t>
        </is>
      </c>
      <c r="L1590" t="inlineStr">
        <is>
          <t>Карта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t="inlineStr">
        <is>
          <t>Фото</t>
        </is>
      </c>
      <c r="L1591" t="inlineStr">
        <is>
          <t>Карта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t="inlineStr">
        <is>
          <t>Фото</t>
        </is>
      </c>
      <c r="L1592" t="inlineStr">
        <is>
          <t>Карта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t="inlineStr">
        <is>
          <t>Фото</t>
        </is>
      </c>
      <c r="L1593" t="inlineStr">
        <is>
          <t>Карта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t="inlineStr">
        <is>
          <t>Фото</t>
        </is>
      </c>
      <c r="L1594" t="inlineStr">
        <is>
          <t>Карта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t="inlineStr">
        <is>
          <t>Фото</t>
        </is>
      </c>
      <c r="L1595" t="inlineStr">
        <is>
          <t>Карта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t="inlineStr">
        <is>
          <t>Фото</t>
        </is>
      </c>
      <c r="L1596" t="inlineStr">
        <is>
          <t>Карта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t="inlineStr">
        <is>
          <t>Фото</t>
        </is>
      </c>
      <c r="L1597" t="inlineStr">
        <is>
          <t>Карта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t="inlineStr">
        <is>
          <t>Фото</t>
        </is>
      </c>
      <c r="L1598" t="inlineStr">
        <is>
          <t>Карта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t="inlineStr">
        <is>
          <t>Фото</t>
        </is>
      </c>
      <c r="L1599" t="inlineStr">
        <is>
          <t>Карта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t="inlineStr">
        <is>
          <t>Фото</t>
        </is>
      </c>
      <c r="L1600" t="inlineStr">
        <is>
          <t>Карта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t="inlineStr">
        <is>
          <t>Фото</t>
        </is>
      </c>
      <c r="L1601" t="inlineStr">
        <is>
          <t>Карта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t="inlineStr">
        <is>
          <t>Фото</t>
        </is>
      </c>
      <c r="L1602" t="inlineStr">
        <is>
          <t>Карта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t="inlineStr">
        <is>
          <t>Фото</t>
        </is>
      </c>
      <c r="L1603" t="inlineStr">
        <is>
          <t>Карта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t="inlineStr">
        <is>
          <t>Фото</t>
        </is>
      </c>
      <c r="L1604" t="inlineStr">
        <is>
          <t>Карта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t="inlineStr">
        <is>
          <t>Фото</t>
        </is>
      </c>
      <c r="L1605" t="inlineStr">
        <is>
          <t>Карта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t="inlineStr">
        <is>
          <t>Фото</t>
        </is>
      </c>
      <c r="L1606" t="inlineStr">
        <is>
          <t>Карта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t="inlineStr">
        <is>
          <t>Фото</t>
        </is>
      </c>
      <c r="L1607" t="inlineStr">
        <is>
          <t>Карта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t="inlineStr">
        <is>
          <t>Фото</t>
        </is>
      </c>
      <c r="L1608" t="inlineStr">
        <is>
          <t>Карта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t="inlineStr">
        <is>
          <t>Фото</t>
        </is>
      </c>
      <c r="L1609" t="inlineStr">
        <is>
          <t>Карта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t="inlineStr">
        <is>
          <t>Фото</t>
        </is>
      </c>
      <c r="L1610" t="inlineStr">
        <is>
          <t>Карта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t="inlineStr">
        <is>
          <t>Фото</t>
        </is>
      </c>
      <c r="L1611" t="inlineStr">
        <is>
          <t>Карта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t="inlineStr">
        <is>
          <t>Фото</t>
        </is>
      </c>
      <c r="L1612" t="inlineStr">
        <is>
          <t>Карта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t="inlineStr">
        <is>
          <t>Фото</t>
        </is>
      </c>
      <c r="L1613" t="inlineStr">
        <is>
          <t>Карта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t="inlineStr">
        <is>
          <t>Фото</t>
        </is>
      </c>
      <c r="L1614" t="inlineStr">
        <is>
          <t>Карта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t="inlineStr">
        <is>
          <t>Фото</t>
        </is>
      </c>
      <c r="L1615" t="inlineStr">
        <is>
          <t>Карта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t="inlineStr">
        <is>
          <t>Фото</t>
        </is>
      </c>
      <c r="L1616" t="inlineStr">
        <is>
          <t>Карта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t="inlineStr">
        <is>
          <t>Фото</t>
        </is>
      </c>
      <c r="L1617" t="inlineStr">
        <is>
          <t>Карта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t="inlineStr">
        <is>
          <t>Фото</t>
        </is>
      </c>
      <c r="L1618" t="inlineStr">
        <is>
          <t>Карта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t="inlineStr">
        <is>
          <t>Фото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t="inlineStr">
        <is>
          <t>Фото</t>
        </is>
      </c>
      <c r="L1620" t="inlineStr">
        <is>
          <t>Карта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t="inlineStr">
        <is>
          <t>Фото</t>
        </is>
      </c>
      <c r="L1621" t="inlineStr">
        <is>
          <t>Карта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t="inlineStr">
        <is>
          <t>Фото</t>
        </is>
      </c>
      <c r="L1622" t="inlineStr">
        <is>
          <t>Карта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t="inlineStr">
        <is>
          <t>Фото</t>
        </is>
      </c>
      <c r="L1623" t="inlineStr">
        <is>
          <t>Карта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t="inlineStr">
        <is>
          <t>Фото</t>
        </is>
      </c>
      <c r="L1624" t="inlineStr">
        <is>
          <t>Карта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t="inlineStr">
        <is>
          <t>Фото</t>
        </is>
      </c>
      <c r="L1625" t="inlineStr">
        <is>
          <t>Карта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t="inlineStr">
        <is>
          <t>Фото</t>
        </is>
      </c>
      <c r="L1626" t="inlineStr">
        <is>
          <t>Карта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t="inlineStr">
        <is>
          <t>Фото</t>
        </is>
      </c>
      <c r="L1627" t="inlineStr">
        <is>
          <t>Карта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t="inlineStr">
        <is>
          <t>Фото</t>
        </is>
      </c>
      <c r="L1628" t="inlineStr">
        <is>
          <t>Карта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t="inlineStr">
        <is>
          <t>Фото</t>
        </is>
      </c>
      <c r="L1629" t="inlineStr">
        <is>
          <t>Карта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t="inlineStr">
        <is>
          <t>Фото</t>
        </is>
      </c>
      <c r="L1630" t="inlineStr">
        <is>
          <t>Карта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t="inlineStr">
        <is>
          <t>Фото</t>
        </is>
      </c>
      <c r="L1631" t="inlineStr">
        <is>
          <t>Карта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t="inlineStr">
        <is>
          <t>Фото</t>
        </is>
      </c>
      <c r="L1632" t="inlineStr">
        <is>
          <t>Карта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t="inlineStr">
        <is>
          <t>Фото</t>
        </is>
      </c>
      <c r="L1633" t="inlineStr">
        <is>
          <t>Карта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t="inlineStr">
        <is>
          <t>Фото</t>
        </is>
      </c>
      <c r="L1634" t="inlineStr">
        <is>
          <t>Карта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t="inlineStr">
        <is>
          <t>Фото</t>
        </is>
      </c>
      <c r="L1635" t="inlineStr">
        <is>
          <t>Карта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t="inlineStr">
        <is>
          <t>Фото</t>
        </is>
      </c>
      <c r="L1636" t="inlineStr">
        <is>
          <t>Карта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t="inlineStr">
        <is>
          <t>Фото</t>
        </is>
      </c>
      <c r="L1637" t="inlineStr">
        <is>
          <t>Карта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t="inlineStr">
        <is>
          <t>Фото</t>
        </is>
      </c>
      <c r="L1638" t="inlineStr">
        <is>
          <t>Карта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t="inlineStr">
        <is>
          <t>Фото</t>
        </is>
      </c>
      <c r="L1639" t="inlineStr">
        <is>
          <t>Карта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t="inlineStr">
        <is>
          <t>Фото</t>
        </is>
      </c>
      <c r="L1640" t="inlineStr">
        <is>
          <t>Карта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t="inlineStr">
        <is>
          <t>Фото</t>
        </is>
      </c>
      <c r="L1641" t="inlineStr">
        <is>
          <t>Карта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t="inlineStr">
        <is>
          <t>Фото</t>
        </is>
      </c>
      <c r="L1642" t="inlineStr">
        <is>
          <t>Карта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t="inlineStr">
        <is>
          <t>Фото</t>
        </is>
      </c>
      <c r="L1643" t="inlineStr">
        <is>
          <t>Карта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t="inlineStr">
        <is>
          <t>Фото</t>
        </is>
      </c>
      <c r="L1644" t="inlineStr">
        <is>
          <t>Карта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t="inlineStr">
        <is>
          <t>Фото</t>
        </is>
      </c>
      <c r="L1645" t="inlineStr">
        <is>
          <t>Карта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t="inlineStr">
        <is>
          <t>Фото</t>
        </is>
      </c>
      <c r="L1646" t="inlineStr">
        <is>
          <t>Карта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t="inlineStr">
        <is>
          <t>Фото</t>
        </is>
      </c>
      <c r="L1647" t="inlineStr">
        <is>
          <t>Карта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t="inlineStr">
        <is>
          <t>Фото</t>
        </is>
      </c>
      <c r="L1648" t="inlineStr">
        <is>
          <t>Карта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t="inlineStr">
        <is>
          <t>Фото</t>
        </is>
      </c>
      <c r="L1649" t="inlineStr">
        <is>
          <t>Карта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t="inlineStr">
        <is>
          <t>Фото</t>
        </is>
      </c>
      <c r="L1650" t="inlineStr">
        <is>
          <t>Карта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t="inlineStr">
        <is>
          <t>Фото</t>
        </is>
      </c>
      <c r="L1651" t="inlineStr">
        <is>
          <t>Карта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t="inlineStr">
        <is>
          <t>Фото</t>
        </is>
      </c>
      <c r="L1652" t="inlineStr">
        <is>
          <t>Карта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t="inlineStr">
        <is>
          <t>Фото</t>
        </is>
      </c>
      <c r="L1653" t="inlineStr">
        <is>
          <t>Карта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t="inlineStr">
        <is>
          <t>Фото</t>
        </is>
      </c>
      <c r="L1654" t="inlineStr">
        <is>
          <t>Карта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t="inlineStr">
        <is>
          <t>Фото</t>
        </is>
      </c>
      <c r="L1655" t="inlineStr">
        <is>
          <t>Карта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t="inlineStr">
        <is>
          <t>Фото</t>
        </is>
      </c>
      <c r="L1656" t="inlineStr">
        <is>
          <t>Карта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t="inlineStr">
        <is>
          <t>Фото</t>
        </is>
      </c>
      <c r="L1657" t="inlineStr">
        <is>
          <t>Карта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t="inlineStr">
        <is>
          <t>Фото</t>
        </is>
      </c>
      <c r="L1658" t="inlineStr">
        <is>
          <t>Карта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t="inlineStr">
        <is>
          <t>Фото</t>
        </is>
      </c>
      <c r="L1659" t="inlineStr">
        <is>
          <t>Карта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t="inlineStr">
        <is>
          <t>Фото</t>
        </is>
      </c>
      <c r="L1660" t="inlineStr">
        <is>
          <t>Карта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t="inlineStr">
        <is>
          <t>Фото</t>
        </is>
      </c>
      <c r="L1661" t="inlineStr">
        <is>
          <t>Карта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t="inlineStr">
        <is>
          <t>Фото</t>
        </is>
      </c>
      <c r="L1662" t="inlineStr">
        <is>
          <t>Карта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t="inlineStr">
        <is>
          <t>Фото</t>
        </is>
      </c>
      <c r="L1663" t="inlineStr">
        <is>
          <t>Карта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t="inlineStr">
        <is>
          <t>Фото</t>
        </is>
      </c>
      <c r="L1664" t="inlineStr">
        <is>
          <t>Карта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t="inlineStr">
        <is>
          <t>Фото</t>
        </is>
      </c>
      <c r="L1665" t="inlineStr">
        <is>
          <t>Карта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t="inlineStr">
        <is>
          <t>Фото</t>
        </is>
      </c>
      <c r="L1666" t="inlineStr">
        <is>
          <t>Карта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t="inlineStr">
        <is>
          <t>Фото</t>
        </is>
      </c>
      <c r="L1667" t="inlineStr">
        <is>
          <t>Карта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t="inlineStr">
        <is>
          <t>Фото</t>
        </is>
      </c>
      <c r="L1668" t="inlineStr">
        <is>
          <t>Карта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t="inlineStr">
        <is>
          <t>Фото</t>
        </is>
      </c>
      <c r="L1669" t="inlineStr">
        <is>
          <t>Карта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t="inlineStr">
        <is>
          <t>Фото</t>
        </is>
      </c>
      <c r="L1670" t="inlineStr">
        <is>
          <t>Карта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t="inlineStr">
        <is>
          <t>Фото</t>
        </is>
      </c>
      <c r="L1671" t="inlineStr">
        <is>
          <t>Карта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t="inlineStr">
        <is>
          <t>Фото</t>
        </is>
      </c>
      <c r="L1672" t="inlineStr">
        <is>
          <t>Карта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t="inlineStr">
        <is>
          <t>Фото</t>
        </is>
      </c>
      <c r="L1673" t="inlineStr">
        <is>
          <t>Карта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t="inlineStr">
        <is>
          <t>Фото</t>
        </is>
      </c>
      <c r="L1674" t="inlineStr">
        <is>
          <t>Карта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t="inlineStr">
        <is>
          <t>Фото</t>
        </is>
      </c>
      <c r="L1675" t="inlineStr">
        <is>
          <t>Карта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t="inlineStr">
        <is>
          <t>Фото</t>
        </is>
      </c>
      <c r="L1676" t="inlineStr">
        <is>
          <t>Карта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t="inlineStr">
        <is>
          <t>Фото</t>
        </is>
      </c>
      <c r="L1677" t="inlineStr">
        <is>
          <t>Карта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t="inlineStr">
        <is>
          <t>Фото</t>
        </is>
      </c>
      <c r="L1678" t="inlineStr">
        <is>
          <t>Карта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t="inlineStr">
        <is>
          <t>Фото</t>
        </is>
      </c>
      <c r="L1679" t="inlineStr">
        <is>
          <t>Карта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t="inlineStr">
        <is>
          <t>Фото</t>
        </is>
      </c>
      <c r="L1680" t="inlineStr">
        <is>
          <t>Карта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t="inlineStr">
        <is>
          <t>Фото</t>
        </is>
      </c>
      <c r="L1681" t="inlineStr">
        <is>
          <t>Карта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t="inlineStr">
        <is>
          <t>Фото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t="inlineStr">
        <is>
          <t>Фото</t>
        </is>
      </c>
      <c r="L1683" t="inlineStr">
        <is>
          <t>Карта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t="inlineStr">
        <is>
          <t>Фото</t>
        </is>
      </c>
      <c r="L1684" t="inlineStr">
        <is>
          <t>Карта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t="inlineStr">
        <is>
          <t>Фото</t>
        </is>
      </c>
      <c r="L1685" t="inlineStr">
        <is>
          <t>Карта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t="inlineStr">
        <is>
          <t>Фото</t>
        </is>
      </c>
      <c r="L1686" t="inlineStr">
        <is>
          <t>Карта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t="inlineStr">
        <is>
          <t>Фото</t>
        </is>
      </c>
      <c r="L1687" t="inlineStr">
        <is>
          <t>Карта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t="inlineStr">
        <is>
          <t>Фото</t>
        </is>
      </c>
      <c r="L1688" t="inlineStr">
        <is>
          <t>Карта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t="inlineStr">
        <is>
          <t>Фото</t>
        </is>
      </c>
      <c r="L1689" t="inlineStr">
        <is>
          <t>Карта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t="inlineStr">
        <is>
          <t>Фото</t>
        </is>
      </c>
      <c r="L1690" t="inlineStr">
        <is>
          <t>Карта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t="inlineStr">
        <is>
          <t>Фото</t>
        </is>
      </c>
      <c r="L1691" t="inlineStr">
        <is>
          <t>Карта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t="inlineStr">
        <is>
          <t>Фото</t>
        </is>
      </c>
      <c r="L1692" t="inlineStr">
        <is>
          <t>Карта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t="inlineStr">
        <is>
          <t>Фото</t>
        </is>
      </c>
      <c r="L1693" t="inlineStr">
        <is>
          <t>Карта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t="inlineStr">
        <is>
          <t>Фото</t>
        </is>
      </c>
      <c r="L1694" t="inlineStr">
        <is>
          <t>Карта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t="inlineStr">
        <is>
          <t>Фото</t>
        </is>
      </c>
      <c r="L1695" t="inlineStr">
        <is>
          <t>Карта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t="inlineStr">
        <is>
          <t>Фото</t>
        </is>
      </c>
      <c r="L1696" t="inlineStr">
        <is>
          <t>Карта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t="inlineStr">
        <is>
          <t>Фото</t>
        </is>
      </c>
      <c r="L1697" t="inlineStr">
        <is>
          <t>Карта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t="inlineStr">
        <is>
          <t>Фото</t>
        </is>
      </c>
      <c r="L1698" t="inlineStr">
        <is>
          <t>Карта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t="inlineStr">
        <is>
          <t>Фото</t>
        </is>
      </c>
      <c r="L1699" t="inlineStr">
        <is>
          <t>Карта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t="inlineStr">
        <is>
          <t>Фото</t>
        </is>
      </c>
      <c r="L1700" t="inlineStr">
        <is>
          <t>Карта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t="inlineStr">
        <is>
          <t>Фото</t>
        </is>
      </c>
      <c r="L1701" t="inlineStr">
        <is>
          <t>Карта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t="inlineStr">
        <is>
          <t>Фото</t>
        </is>
      </c>
      <c r="L1702" t="inlineStr">
        <is>
          <t>Карта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t="inlineStr">
        <is>
          <t>Фото</t>
        </is>
      </c>
      <c r="L1703" t="inlineStr">
        <is>
          <t>Карта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t="inlineStr">
        <is>
          <t>Фото</t>
        </is>
      </c>
      <c r="L1704" t="inlineStr">
        <is>
          <t>Карта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t="inlineStr">
        <is>
          <t>Фото</t>
        </is>
      </c>
      <c r="L1705" t="inlineStr">
        <is>
          <t>Карта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t="inlineStr">
        <is>
          <t>Фото</t>
        </is>
      </c>
      <c r="L1706" t="inlineStr">
        <is>
          <t>Карта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t="inlineStr">
        <is>
          <t>Фото</t>
        </is>
      </c>
      <c r="L1707" t="inlineStr">
        <is>
          <t>Карта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t="inlineStr">
        <is>
          <t>Фото</t>
        </is>
      </c>
      <c r="L1708" t="inlineStr">
        <is>
          <t>Карта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t="inlineStr">
        <is>
          <t>Фото</t>
        </is>
      </c>
      <c r="L1709" t="inlineStr">
        <is>
          <t>Карта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t="inlineStr">
        <is>
          <t>Фото</t>
        </is>
      </c>
      <c r="L1710" t="inlineStr">
        <is>
          <t>Карта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t="inlineStr">
        <is>
          <t>Фото</t>
        </is>
      </c>
      <c r="L1711" t="inlineStr">
        <is>
          <t>Карта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t="inlineStr">
        <is>
          <t>Фото</t>
        </is>
      </c>
      <c r="L1712" t="inlineStr">
        <is>
          <t>Карта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t="inlineStr">
        <is>
          <t>Фото</t>
        </is>
      </c>
      <c r="L1713" t="inlineStr">
        <is>
          <t>Карта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t="inlineStr">
        <is>
          <t>Фото</t>
        </is>
      </c>
      <c r="L1714" t="inlineStr">
        <is>
          <t>Карта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t="inlineStr">
        <is>
          <t>Фото</t>
        </is>
      </c>
      <c r="L1715" t="inlineStr">
        <is>
          <t>Карта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t="inlineStr">
        <is>
          <t>Фото</t>
        </is>
      </c>
      <c r="L1716" t="inlineStr">
        <is>
          <t>Карта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t="inlineStr">
        <is>
          <t>Фото</t>
        </is>
      </c>
      <c r="L1717" t="inlineStr">
        <is>
          <t>Карта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t="inlineStr">
        <is>
          <t>Фото</t>
        </is>
      </c>
      <c r="L1718" t="inlineStr">
        <is>
          <t>Карта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t="inlineStr">
        <is>
          <t>Фото</t>
        </is>
      </c>
      <c r="L1719" t="inlineStr">
        <is>
          <t>Карта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t="inlineStr">
        <is>
          <t>Фото</t>
        </is>
      </c>
      <c r="L1720" t="inlineStr">
        <is>
          <t>Карта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t="inlineStr">
        <is>
          <t>Фото</t>
        </is>
      </c>
      <c r="L1721" t="inlineStr">
        <is>
          <t>Карта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t="inlineStr">
        <is>
          <t>Фото</t>
        </is>
      </c>
      <c r="L1722" t="inlineStr">
        <is>
          <t>Карта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t="inlineStr">
        <is>
          <t>Фото</t>
        </is>
      </c>
      <c r="L1723" t="inlineStr">
        <is>
          <t>Карта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t="inlineStr">
        <is>
          <t>Фото</t>
        </is>
      </c>
      <c r="L1724" t="inlineStr">
        <is>
          <t>Карта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t="inlineStr">
        <is>
          <t>Фото</t>
        </is>
      </c>
      <c r="L1725" t="inlineStr">
        <is>
          <t>Карта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t="inlineStr">
        <is>
          <t>Фото</t>
        </is>
      </c>
      <c r="L1726" t="inlineStr">
        <is>
          <t>Карта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t="inlineStr">
        <is>
          <t>Фото</t>
        </is>
      </c>
      <c r="L1727" t="inlineStr">
        <is>
          <t>Карта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t="inlineStr">
        <is>
          <t>Фото</t>
        </is>
      </c>
      <c r="L1728" t="inlineStr">
        <is>
          <t>Карта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t="inlineStr">
        <is>
          <t>Фото</t>
        </is>
      </c>
      <c r="L1729" t="inlineStr">
        <is>
          <t>Карта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t="inlineStr">
        <is>
          <t>Фото</t>
        </is>
      </c>
      <c r="L1730" t="inlineStr">
        <is>
          <t>Карта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t="inlineStr">
        <is>
          <t>Фото</t>
        </is>
      </c>
      <c r="L1731" t="inlineStr">
        <is>
          <t>Карта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t="inlineStr">
        <is>
          <t>Фото</t>
        </is>
      </c>
      <c r="L1732" t="inlineStr">
        <is>
          <t>Карта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t="inlineStr">
        <is>
          <t>Фото</t>
        </is>
      </c>
      <c r="L1733" t="inlineStr">
        <is>
          <t>Карта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t="inlineStr">
        <is>
          <t>Фото</t>
        </is>
      </c>
      <c r="L1734" t="inlineStr">
        <is>
          <t>Карта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t="inlineStr">
        <is>
          <t>Фото</t>
        </is>
      </c>
      <c r="L1735" t="inlineStr">
        <is>
          <t>Карта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t="inlineStr">
        <is>
          <t>Фото</t>
        </is>
      </c>
      <c r="L1736" t="inlineStr">
        <is>
          <t>Карта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t="inlineStr">
        <is>
          <t>Фото</t>
        </is>
      </c>
      <c r="L1737" t="inlineStr">
        <is>
          <t>Карта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t="inlineStr">
        <is>
          <t>Фото</t>
        </is>
      </c>
      <c r="L1738" t="inlineStr">
        <is>
          <t>Карта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t="inlineStr">
        <is>
          <t>Фото</t>
        </is>
      </c>
      <c r="L1739" t="inlineStr">
        <is>
          <t>Карта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t="inlineStr">
        <is>
          <t>Фото</t>
        </is>
      </c>
      <c r="L1740" t="inlineStr">
        <is>
          <t>Карта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t="inlineStr">
        <is>
          <t>Фото</t>
        </is>
      </c>
      <c r="L1741" t="inlineStr">
        <is>
          <t>Карта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t="inlineStr">
        <is>
          <t>Фото</t>
        </is>
      </c>
      <c r="L1742" t="inlineStr">
        <is>
          <t>Карта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t="inlineStr">
        <is>
          <t>Фото</t>
        </is>
      </c>
      <c r="L1743" t="inlineStr">
        <is>
          <t>Карта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t="inlineStr">
        <is>
          <t>Фото</t>
        </is>
      </c>
      <c r="L1744" t="inlineStr">
        <is>
          <t>Карта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t="inlineStr">
        <is>
          <t>Фото</t>
        </is>
      </c>
      <c r="L1745" t="inlineStr">
        <is>
          <t>Карта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t="inlineStr">
        <is>
          <t>Фото</t>
        </is>
      </c>
      <c r="L1746" t="inlineStr">
        <is>
          <t>Карта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t="inlineStr">
        <is>
          <t>Фото</t>
        </is>
      </c>
      <c r="L1747" t="inlineStr">
        <is>
          <t>Карта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t="inlineStr">
        <is>
          <t>Фото</t>
        </is>
      </c>
      <c r="L1748" t="inlineStr">
        <is>
          <t>Карта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t="inlineStr">
        <is>
          <t>Фото</t>
        </is>
      </c>
      <c r="L1749" t="inlineStr">
        <is>
          <t>Карта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t="inlineStr">
        <is>
          <t>Фото</t>
        </is>
      </c>
      <c r="L1750" t="inlineStr">
        <is>
          <t>Карта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t="inlineStr">
        <is>
          <t>Фото</t>
        </is>
      </c>
      <c r="L1751" t="inlineStr">
        <is>
          <t>Карта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t="inlineStr">
        <is>
          <t>Фото</t>
        </is>
      </c>
      <c r="L1752" t="inlineStr">
        <is>
          <t>Карта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t="inlineStr">
        <is>
          <t>Фото</t>
        </is>
      </c>
      <c r="L1753" t="inlineStr">
        <is>
          <t>Карта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t="inlineStr">
        <is>
          <t>Фото</t>
        </is>
      </c>
      <c r="L1754" t="inlineStr">
        <is>
          <t>Карта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t="inlineStr">
        <is>
          <t>Фото</t>
        </is>
      </c>
      <c r="L1755" t="inlineStr">
        <is>
          <t>Карта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t="inlineStr">
        <is>
          <t>Фото</t>
        </is>
      </c>
      <c r="L1756" t="inlineStr">
        <is>
          <t>Карта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t="inlineStr">
        <is>
          <t>Фото</t>
        </is>
      </c>
      <c r="L1757" t="inlineStr">
        <is>
          <t>Карта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t="inlineStr">
        <is>
          <t>Фото</t>
        </is>
      </c>
      <c r="L1758" t="inlineStr">
        <is>
          <t>Карта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t="inlineStr">
        <is>
          <t>Фото</t>
        </is>
      </c>
      <c r="L1759" t="inlineStr">
        <is>
          <t>Карта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t="inlineStr">
        <is>
          <t>Фото</t>
        </is>
      </c>
      <c r="L1760" t="inlineStr">
        <is>
          <t>Карта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t="inlineStr">
        <is>
          <t>Фото</t>
        </is>
      </c>
      <c r="L1761" t="inlineStr">
        <is>
          <t>Карта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t="inlineStr">
        <is>
          <t>Фото</t>
        </is>
      </c>
      <c r="L1762" t="inlineStr">
        <is>
          <t>Карта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t="inlineStr">
        <is>
          <t>Фото</t>
        </is>
      </c>
      <c r="L1763" t="inlineStr">
        <is>
          <t>Карта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t="inlineStr">
        <is>
          <t>Фото</t>
        </is>
      </c>
      <c r="L1764" t="inlineStr">
        <is>
          <t>Карта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t="inlineStr">
        <is>
          <t>Фото</t>
        </is>
      </c>
      <c r="L1765" t="inlineStr">
        <is>
          <t>Карта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t="inlineStr">
        <is>
          <t>Фото</t>
        </is>
      </c>
      <c r="L1766" t="inlineStr">
        <is>
          <t>Карта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t="inlineStr">
        <is>
          <t>Фото</t>
        </is>
      </c>
      <c r="L1767" t="inlineStr">
        <is>
          <t>Карта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t="inlineStr">
        <is>
          <t>Фото</t>
        </is>
      </c>
      <c r="L1768" t="inlineStr">
        <is>
          <t>Карта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t="inlineStr">
        <is>
          <t>Фото</t>
        </is>
      </c>
      <c r="L1769" t="inlineStr">
        <is>
          <t>Карта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t="inlineStr">
        <is>
          <t>Фото</t>
        </is>
      </c>
      <c r="L1770" t="inlineStr">
        <is>
          <t>Карта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t="inlineStr">
        <is>
          <t>Фото</t>
        </is>
      </c>
      <c r="L1771" t="inlineStr">
        <is>
          <t>Карта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t="inlineStr">
        <is>
          <t>Фото</t>
        </is>
      </c>
      <c r="L1772" t="inlineStr">
        <is>
          <t>Карта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t="inlineStr">
        <is>
          <t>Фото</t>
        </is>
      </c>
      <c r="L1773" t="inlineStr">
        <is>
          <t>Карта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t="inlineStr">
        <is>
          <t>Фото</t>
        </is>
      </c>
      <c r="L1774" t="inlineStr">
        <is>
          <t>Карта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t="inlineStr">
        <is>
          <t>Фото</t>
        </is>
      </c>
      <c r="L1775" t="inlineStr">
        <is>
          <t>Карта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t="inlineStr">
        <is>
          <t>Фото</t>
        </is>
      </c>
      <c r="L1776" t="inlineStr">
        <is>
          <t>Карта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t="inlineStr">
        <is>
          <t>Фото</t>
        </is>
      </c>
      <c r="L1777" t="inlineStr">
        <is>
          <t>Карта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t="inlineStr">
        <is>
          <t>Фото</t>
        </is>
      </c>
      <c r="L1778" t="inlineStr">
        <is>
          <t>Карта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t="inlineStr">
        <is>
          <t>Фото</t>
        </is>
      </c>
      <c r="L1779" t="inlineStr">
        <is>
          <t>Карта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t="inlineStr">
        <is>
          <t>Фото</t>
        </is>
      </c>
      <c r="L1780" t="inlineStr">
        <is>
          <t>Карта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t="inlineStr">
        <is>
          <t>Фото</t>
        </is>
      </c>
      <c r="L1781" t="inlineStr">
        <is>
          <t>Карта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t="inlineStr">
        <is>
          <t>Фото</t>
        </is>
      </c>
      <c r="L1782" t="inlineStr">
        <is>
          <t>Карта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t="inlineStr">
        <is>
          <t>Фото</t>
        </is>
      </c>
      <c r="L1783" t="inlineStr">
        <is>
          <t>Карта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t="inlineStr">
        <is>
          <t>Фото</t>
        </is>
      </c>
      <c r="L1784" t="inlineStr">
        <is>
          <t>Карта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t="inlineStr">
        <is>
          <t>Фото</t>
        </is>
      </c>
      <c r="L1785" t="inlineStr">
        <is>
          <t>Карта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t="inlineStr">
        <is>
          <t>Фото</t>
        </is>
      </c>
      <c r="L1786" t="inlineStr">
        <is>
          <t>Карта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t="inlineStr">
        <is>
          <t>Фото</t>
        </is>
      </c>
      <c r="L1787" t="inlineStr">
        <is>
          <t>Карта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t="inlineStr">
        <is>
          <t>Фото</t>
        </is>
      </c>
      <c r="L1788" t="inlineStr">
        <is>
          <t>Карта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t="inlineStr">
        <is>
          <t>Фото</t>
        </is>
      </c>
      <c r="L1789" t="inlineStr">
        <is>
          <t>Карта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t="inlineStr">
        <is>
          <t>Фото</t>
        </is>
      </c>
      <c r="L1790" t="inlineStr">
        <is>
          <t>Карта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t="inlineStr">
        <is>
          <t>Фото</t>
        </is>
      </c>
      <c r="L1791" t="inlineStr">
        <is>
          <t>Карта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t="inlineStr">
        <is>
          <t>Фото</t>
        </is>
      </c>
      <c r="L1792" t="inlineStr">
        <is>
          <t>Карта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t="inlineStr">
        <is>
          <t>Фото</t>
        </is>
      </c>
      <c r="L1793" t="inlineStr">
        <is>
          <t>Карта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t="inlineStr">
        <is>
          <t>Фото</t>
        </is>
      </c>
      <c r="L1794" t="inlineStr">
        <is>
          <t>Карта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t="inlineStr">
        <is>
          <t>Фото</t>
        </is>
      </c>
      <c r="L1795" t="inlineStr">
        <is>
          <t>Карта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t="inlineStr">
        <is>
          <t>Фото</t>
        </is>
      </c>
      <c r="L1796" t="inlineStr">
        <is>
          <t>Карта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t="inlineStr">
        <is>
          <t>Фото</t>
        </is>
      </c>
      <c r="L1797" t="inlineStr">
        <is>
          <t>Карта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t="inlineStr">
        <is>
          <t>Фото</t>
        </is>
      </c>
      <c r="L1798" t="inlineStr">
        <is>
          <t>Карта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t="inlineStr">
        <is>
          <t>Фото</t>
        </is>
      </c>
      <c r="L1799" t="inlineStr">
        <is>
          <t>Карта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t="inlineStr">
        <is>
          <t>Фото</t>
        </is>
      </c>
      <c r="L1800" t="inlineStr">
        <is>
          <t>Карта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t="inlineStr">
        <is>
          <t>Фото</t>
        </is>
      </c>
      <c r="L1801" t="inlineStr">
        <is>
          <t>Карта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t="inlineStr">
        <is>
          <t>Фото</t>
        </is>
      </c>
      <c r="L1802" t="inlineStr">
        <is>
          <t>Карта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t="inlineStr">
        <is>
          <t>Фото</t>
        </is>
      </c>
      <c r="L1803" t="inlineStr">
        <is>
          <t>Карта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t="inlineStr">
        <is>
          <t>Фото</t>
        </is>
      </c>
      <c r="L1804" t="inlineStr">
        <is>
          <t>Карта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t="inlineStr">
        <is>
          <t>Фото</t>
        </is>
      </c>
      <c r="L1805" t="inlineStr">
        <is>
          <t>Карта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t="inlineStr">
        <is>
          <t>Фото</t>
        </is>
      </c>
      <c r="L1806" t="inlineStr">
        <is>
          <t>Карта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t="inlineStr">
        <is>
          <t>Фото</t>
        </is>
      </c>
      <c r="L1807" t="inlineStr">
        <is>
          <t>Карта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t="inlineStr">
        <is>
          <t>Фото</t>
        </is>
      </c>
      <c r="L1808" t="inlineStr">
        <is>
          <t>Карта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t="inlineStr">
        <is>
          <t>Фото</t>
        </is>
      </c>
      <c r="L1809" t="inlineStr">
        <is>
          <t>Карта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t="inlineStr">
        <is>
          <t>Фото</t>
        </is>
      </c>
      <c r="L1810" t="inlineStr">
        <is>
          <t>Карта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t="inlineStr">
        <is>
          <t>Фото</t>
        </is>
      </c>
      <c r="L1811" t="inlineStr">
        <is>
          <t>Карта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t="inlineStr">
        <is>
          <t>Фото</t>
        </is>
      </c>
      <c r="L1812" t="inlineStr">
        <is>
          <t>Карта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t="inlineStr">
        <is>
          <t>Фото</t>
        </is>
      </c>
      <c r="L1813" t="inlineStr">
        <is>
          <t>Карта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t="inlineStr">
        <is>
          <t>Фото</t>
        </is>
      </c>
      <c r="L1814" t="inlineStr">
        <is>
          <t>Карта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t="inlineStr">
        <is>
          <t>Фото</t>
        </is>
      </c>
      <c r="L1815" t="inlineStr">
        <is>
          <t>Карта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t="inlineStr">
        <is>
          <t>Фото</t>
        </is>
      </c>
      <c r="L1816" t="inlineStr">
        <is>
          <t>Карта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t="inlineStr">
        <is>
          <t>Фото</t>
        </is>
      </c>
      <c r="L1817" t="inlineStr">
        <is>
          <t>Карта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t="inlineStr">
        <is>
          <t>Фото</t>
        </is>
      </c>
      <c r="L1818" t="inlineStr">
        <is>
          <t>Карта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t="inlineStr">
        <is>
          <t>Фото</t>
        </is>
      </c>
      <c r="L1819" t="inlineStr">
        <is>
          <t>Карта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t="inlineStr">
        <is>
          <t>Фото</t>
        </is>
      </c>
      <c r="L1820" t="inlineStr">
        <is>
          <t>Карта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t="inlineStr">
        <is>
          <t>Фото</t>
        </is>
      </c>
      <c r="L1821" t="inlineStr">
        <is>
          <t>Карта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t="inlineStr">
        <is>
          <t>Фото</t>
        </is>
      </c>
      <c r="L1822" t="inlineStr">
        <is>
          <t>Карта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t="inlineStr">
        <is>
          <t>Фото</t>
        </is>
      </c>
      <c r="L1823" t="inlineStr">
        <is>
          <t>Карта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t="inlineStr">
        <is>
          <t>Фото</t>
        </is>
      </c>
      <c r="L1824" t="inlineStr">
        <is>
          <t>Карта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t="inlineStr">
        <is>
          <t>Фото</t>
        </is>
      </c>
      <c r="L1825" t="inlineStr">
        <is>
          <t>Карта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t="inlineStr">
        <is>
          <t>Фото</t>
        </is>
      </c>
      <c r="L1826" t="inlineStr">
        <is>
          <t>Карта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t="inlineStr">
        <is>
          <t>Фото</t>
        </is>
      </c>
      <c r="L1827" t="inlineStr">
        <is>
          <t>Карта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t="inlineStr">
        <is>
          <t>Фото</t>
        </is>
      </c>
      <c r="L1828" t="inlineStr">
        <is>
          <t>Карта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t="inlineStr">
        <is>
          <t>Фото</t>
        </is>
      </c>
      <c r="L1829" t="inlineStr">
        <is>
          <t>Карта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t="inlineStr">
        <is>
          <t>Фото</t>
        </is>
      </c>
      <c r="L1830" t="inlineStr">
        <is>
          <t>Карта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t="inlineStr">
        <is>
          <t>Фото</t>
        </is>
      </c>
      <c r="L1831" t="inlineStr">
        <is>
          <t>Карта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t="inlineStr">
        <is>
          <t>Фото</t>
        </is>
      </c>
      <c r="L1832" t="inlineStr">
        <is>
          <t>Карта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t="inlineStr">
        <is>
          <t>Фото</t>
        </is>
      </c>
      <c r="L1833" t="inlineStr">
        <is>
          <t>Карта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t="inlineStr">
        <is>
          <t>Фото</t>
        </is>
      </c>
      <c r="L1834" t="inlineStr">
        <is>
          <t>Карта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t="inlineStr">
        <is>
          <t>Фото</t>
        </is>
      </c>
      <c r="L1835" t="inlineStr">
        <is>
          <t>Карта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t="inlineStr">
        <is>
          <t>Фото</t>
        </is>
      </c>
      <c r="L1836" t="inlineStr">
        <is>
          <t>Карта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t="inlineStr">
        <is>
          <t>Фото</t>
        </is>
      </c>
      <c r="L1837" t="inlineStr">
        <is>
          <t>Карта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t="inlineStr">
        <is>
          <t>Фото</t>
        </is>
      </c>
      <c r="L1838" t="inlineStr">
        <is>
          <t>Карта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t="inlineStr">
        <is>
          <t>Фото</t>
        </is>
      </c>
      <c r="L1839" t="inlineStr">
        <is>
          <t>Карта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t="inlineStr">
        <is>
          <t>Фото</t>
        </is>
      </c>
      <c r="L1840" t="inlineStr">
        <is>
          <t>Карта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t="inlineStr">
        <is>
          <t>Фото</t>
        </is>
      </c>
      <c r="L1841" t="inlineStr">
        <is>
          <t>Карта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t="inlineStr">
        <is>
          <t>Фото</t>
        </is>
      </c>
      <c r="L1842" t="inlineStr">
        <is>
          <t>Карта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t="inlineStr">
        <is>
          <t>Фото</t>
        </is>
      </c>
      <c r="L1843" t="inlineStr">
        <is>
          <t>Карта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t="inlineStr">
        <is>
          <t>Фото</t>
        </is>
      </c>
      <c r="L1844" t="inlineStr">
        <is>
          <t>Карта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t="inlineStr">
        <is>
          <t>Фото</t>
        </is>
      </c>
      <c r="L1845" t="inlineStr">
        <is>
          <t>Карта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t="inlineStr">
        <is>
          <t>Фото</t>
        </is>
      </c>
      <c r="L1846" t="inlineStr">
        <is>
          <t>Карта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t="inlineStr">
        <is>
          <t>Фото</t>
        </is>
      </c>
      <c r="L1847" t="inlineStr">
        <is>
          <t>Карта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t="inlineStr">
        <is>
          <t>Фото</t>
        </is>
      </c>
      <c r="L1848" t="inlineStr">
        <is>
          <t>Карта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t="inlineStr">
        <is>
          <t>Фото</t>
        </is>
      </c>
      <c r="L1849" t="inlineStr">
        <is>
          <t>Карта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t="inlineStr">
        <is>
          <t>Фото</t>
        </is>
      </c>
      <c r="L1850" t="inlineStr">
        <is>
          <t>Карта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t="inlineStr">
        <is>
          <t>Фото</t>
        </is>
      </c>
      <c r="L1851" t="inlineStr">
        <is>
          <t>Карта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t="inlineStr">
        <is>
          <t>Фото</t>
        </is>
      </c>
      <c r="L1852" t="inlineStr">
        <is>
          <t>Карта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t="inlineStr">
        <is>
          <t>Фото</t>
        </is>
      </c>
      <c r="L1853" t="inlineStr">
        <is>
          <t>Карта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t="inlineStr">
        <is>
          <t>Фото</t>
        </is>
      </c>
      <c r="L1854" t="inlineStr">
        <is>
          <t>Карта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t="inlineStr">
        <is>
          <t>Фото</t>
        </is>
      </c>
      <c r="L1855" t="inlineStr">
        <is>
          <t>Карта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t="inlineStr">
        <is>
          <t>Фото</t>
        </is>
      </c>
      <c r="L1856" t="inlineStr">
        <is>
          <t>Карта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t="inlineStr">
        <is>
          <t>Фото</t>
        </is>
      </c>
      <c r="L1857" t="inlineStr">
        <is>
          <t>Карта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t="inlineStr">
        <is>
          <t>Фото</t>
        </is>
      </c>
      <c r="L1858" t="inlineStr">
        <is>
          <t>Карта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t="inlineStr">
        <is>
          <t>Фото</t>
        </is>
      </c>
      <c r="L1859" t="inlineStr">
        <is>
          <t>Карта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t="inlineStr">
        <is>
          <t>Фото</t>
        </is>
      </c>
      <c r="L1860" t="inlineStr">
        <is>
          <t>Карта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t="inlineStr">
        <is>
          <t>Фото</t>
        </is>
      </c>
      <c r="L1861" t="inlineStr">
        <is>
          <t>Карта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t="inlineStr">
        <is>
          <t>Фото</t>
        </is>
      </c>
      <c r="L1862" t="inlineStr">
        <is>
          <t>Карта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t="inlineStr">
        <is>
          <t>Фото</t>
        </is>
      </c>
      <c r="L1863" t="inlineStr">
        <is>
          <t>Карта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t="inlineStr">
        <is>
          <t>Фото</t>
        </is>
      </c>
      <c r="L1864" t="inlineStr">
        <is>
          <t>Карта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t="inlineStr">
        <is>
          <t>Фото</t>
        </is>
      </c>
      <c r="L1865" t="inlineStr">
        <is>
          <t>Карта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t="inlineStr">
        <is>
          <t>Фото</t>
        </is>
      </c>
      <c r="L1866" t="inlineStr">
        <is>
          <t>Карта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t="inlineStr">
        <is>
          <t>Фото</t>
        </is>
      </c>
      <c r="L1867" t="inlineStr">
        <is>
          <t>Карта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t="inlineStr">
        <is>
          <t>Фото</t>
        </is>
      </c>
      <c r="L1868" t="inlineStr">
        <is>
          <t>Карта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t="inlineStr">
        <is>
          <t>Фото</t>
        </is>
      </c>
      <c r="L1869" t="inlineStr">
        <is>
          <t>Карта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t="inlineStr">
        <is>
          <t>Фото</t>
        </is>
      </c>
      <c r="L1870" t="inlineStr">
        <is>
          <t>Карта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t="inlineStr">
        <is>
          <t>Фото</t>
        </is>
      </c>
      <c r="L1871" t="inlineStr">
        <is>
          <t>Карта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t="inlineStr">
        <is>
          <t>Фото</t>
        </is>
      </c>
      <c r="L1872" t="inlineStr">
        <is>
          <t>Карта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t="inlineStr">
        <is>
          <t>Фото</t>
        </is>
      </c>
      <c r="L1873" t="inlineStr">
        <is>
          <t>Карта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t="inlineStr">
        <is>
          <t>Фото</t>
        </is>
      </c>
      <c r="L1874" t="inlineStr">
        <is>
          <t>Карта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t="inlineStr">
        <is>
          <t>Фото</t>
        </is>
      </c>
      <c r="L1875" t="inlineStr">
        <is>
          <t>Карта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t="inlineStr">
        <is>
          <t>Фото</t>
        </is>
      </c>
      <c r="L1876" t="inlineStr">
        <is>
          <t>Карта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t="inlineStr">
        <is>
          <t>Фото</t>
        </is>
      </c>
      <c r="L1877" t="inlineStr">
        <is>
          <t>Карта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t="inlineStr">
        <is>
          <t>Фото</t>
        </is>
      </c>
      <c r="L1878" t="inlineStr">
        <is>
          <t>Карта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t="inlineStr">
        <is>
          <t>Фото</t>
        </is>
      </c>
      <c r="L1879" t="inlineStr">
        <is>
          <t>Карта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t="inlineStr">
        <is>
          <t>Фото</t>
        </is>
      </c>
      <c r="L1880" t="inlineStr">
        <is>
          <t>Карта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t="inlineStr">
        <is>
          <t>Фото</t>
        </is>
      </c>
      <c r="L1881" t="inlineStr">
        <is>
          <t>Карта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t="inlineStr">
        <is>
          <t>Фото</t>
        </is>
      </c>
      <c r="L1882" t="inlineStr">
        <is>
          <t>Карта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t="inlineStr">
        <is>
          <t>Фото</t>
        </is>
      </c>
      <c r="L1883" t="inlineStr">
        <is>
          <t>Карта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t="inlineStr">
        <is>
          <t>Фото</t>
        </is>
      </c>
      <c r="L1884" t="inlineStr">
        <is>
          <t>Карта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t="inlineStr">
        <is>
          <t>Фото</t>
        </is>
      </c>
      <c r="L1885" t="inlineStr">
        <is>
          <t>Карта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t="inlineStr">
        <is>
          <t>Фото</t>
        </is>
      </c>
      <c r="L1886" t="inlineStr">
        <is>
          <t>Карта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t="inlineStr">
        <is>
          <t>Фото</t>
        </is>
      </c>
      <c r="L1887" t="inlineStr">
        <is>
          <t>Карта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t="inlineStr">
        <is>
          <t>Фото</t>
        </is>
      </c>
      <c r="L1888" t="inlineStr">
        <is>
          <t>Карта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t="inlineStr">
        <is>
          <t>Фото</t>
        </is>
      </c>
      <c r="L1889" t="inlineStr">
        <is>
          <t>Карта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t="inlineStr">
        <is>
          <t>Фото</t>
        </is>
      </c>
      <c r="L1890" t="inlineStr">
        <is>
          <t>Карта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t="inlineStr">
        <is>
          <t>Фото</t>
        </is>
      </c>
      <c r="L1891" t="inlineStr">
        <is>
          <t>Карта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t="inlineStr">
        <is>
          <t>Фото</t>
        </is>
      </c>
      <c r="L1892" t="inlineStr">
        <is>
          <t>Карта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t="inlineStr">
        <is>
          <t>Фото</t>
        </is>
      </c>
      <c r="L1893" t="inlineStr">
        <is>
          <t>Карта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t="inlineStr">
        <is>
          <t>Фото</t>
        </is>
      </c>
      <c r="L1894" t="inlineStr">
        <is>
          <t>Карта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t="inlineStr">
        <is>
          <t>Фото</t>
        </is>
      </c>
      <c r="L1895" t="inlineStr">
        <is>
          <t>Карта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t="inlineStr">
        <is>
          <t>Фото</t>
        </is>
      </c>
      <c r="L1896" t="inlineStr">
        <is>
          <t>Карта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t="inlineStr">
        <is>
          <t>Фото</t>
        </is>
      </c>
      <c r="L1897" t="inlineStr">
        <is>
          <t>Карта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t="inlineStr">
        <is>
          <t>Фото</t>
        </is>
      </c>
      <c r="L1898" t="inlineStr">
        <is>
          <t>Карта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t="inlineStr">
        <is>
          <t>Фото</t>
        </is>
      </c>
      <c r="L1899" t="inlineStr">
        <is>
          <t>Карта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t="inlineStr">
        <is>
          <t>Фото</t>
        </is>
      </c>
      <c r="L1900" t="inlineStr">
        <is>
          <t>Карта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t="inlineStr">
        <is>
          <t>Фото</t>
        </is>
      </c>
      <c r="L1901" t="inlineStr">
        <is>
          <t>Карта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t="inlineStr">
        <is>
          <t>Фото</t>
        </is>
      </c>
      <c r="L1902" t="inlineStr">
        <is>
          <t>Карта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t="inlineStr">
        <is>
          <t>Фото</t>
        </is>
      </c>
      <c r="L1903" t="inlineStr">
        <is>
          <t>Карта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t="inlineStr">
        <is>
          <t>Фото</t>
        </is>
      </c>
      <c r="L1904" t="inlineStr">
        <is>
          <t>Карта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t="inlineStr">
        <is>
          <t>Фото</t>
        </is>
      </c>
      <c r="L1905" t="inlineStr">
        <is>
          <t>Карта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t="inlineStr">
        <is>
          <t>Фото</t>
        </is>
      </c>
      <c r="L1906" t="inlineStr">
        <is>
          <t>Карта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t="inlineStr">
        <is>
          <t>Фото</t>
        </is>
      </c>
      <c r="L1907" t="inlineStr">
        <is>
          <t>Карта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t="inlineStr">
        <is>
          <t>Фото</t>
        </is>
      </c>
      <c r="L1908" t="inlineStr">
        <is>
          <t>Карта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t="inlineStr">
        <is>
          <t>Фото</t>
        </is>
      </c>
      <c r="L1909" t="inlineStr">
        <is>
          <t>Карта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t="inlineStr">
        <is>
          <t>Фото</t>
        </is>
      </c>
      <c r="L1910" t="inlineStr">
        <is>
          <t>Карта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t="inlineStr">
        <is>
          <t>Фото</t>
        </is>
      </c>
      <c r="L1911" t="inlineStr">
        <is>
          <t>Карта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t="inlineStr">
        <is>
          <t>Фото</t>
        </is>
      </c>
      <c r="L1912" t="inlineStr">
        <is>
          <t>Карта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t="inlineStr">
        <is>
          <t>Фото</t>
        </is>
      </c>
      <c r="L1913" t="inlineStr">
        <is>
          <t>Карта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t="inlineStr">
        <is>
          <t>Фото</t>
        </is>
      </c>
      <c r="L1914" t="inlineStr">
        <is>
          <t>Карта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t="inlineStr">
        <is>
          <t>Фото</t>
        </is>
      </c>
      <c r="L1915" t="inlineStr">
        <is>
          <t>Карта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t="inlineStr">
        <is>
          <t>Фото</t>
        </is>
      </c>
      <c r="L1916" t="inlineStr">
        <is>
          <t>Карта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t="inlineStr">
        <is>
          <t>Фото</t>
        </is>
      </c>
      <c r="L1917" t="inlineStr">
        <is>
          <t>Карта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t="inlineStr">
        <is>
          <t>Фото</t>
        </is>
      </c>
      <c r="L1918" t="inlineStr">
        <is>
          <t>Карта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t="inlineStr">
        <is>
          <t>Фото</t>
        </is>
      </c>
      <c r="L1919" t="inlineStr">
        <is>
          <t>Карта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t="inlineStr">
        <is>
          <t>Фото</t>
        </is>
      </c>
      <c r="L1920" t="inlineStr">
        <is>
          <t>Карта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t="inlineStr">
        <is>
          <t>Фото</t>
        </is>
      </c>
      <c r="L1921" t="inlineStr">
        <is>
          <t>Карта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t="inlineStr">
        <is>
          <t>Фото</t>
        </is>
      </c>
      <c r="L1922" t="inlineStr">
        <is>
          <t>Карта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t="inlineStr">
        <is>
          <t>Фото</t>
        </is>
      </c>
      <c r="L1923" t="inlineStr">
        <is>
          <t>Карта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t="inlineStr">
        <is>
          <t>Фото</t>
        </is>
      </c>
      <c r="L1924" t="inlineStr">
        <is>
          <t>Карта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t="inlineStr">
        <is>
          <t>Фото</t>
        </is>
      </c>
      <c r="L1925" t="inlineStr">
        <is>
          <t>Карта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t="inlineStr">
        <is>
          <t>Фото</t>
        </is>
      </c>
      <c r="L1926" t="inlineStr">
        <is>
          <t>Карта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t="inlineStr">
        <is>
          <t>Фото</t>
        </is>
      </c>
      <c r="L1927" t="inlineStr">
        <is>
          <t>Карта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t="inlineStr">
        <is>
          <t>Фото</t>
        </is>
      </c>
      <c r="L1928" t="inlineStr">
        <is>
          <t>Карта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t="inlineStr">
        <is>
          <t>Фото</t>
        </is>
      </c>
      <c r="L1929" t="inlineStr">
        <is>
          <t>Карта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t="inlineStr">
        <is>
          <t>Фото</t>
        </is>
      </c>
      <c r="L1930" t="inlineStr">
        <is>
          <t>Карта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t="inlineStr">
        <is>
          <t>Фото</t>
        </is>
      </c>
      <c r="L1931" t="inlineStr">
        <is>
          <t>Карта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t="inlineStr">
        <is>
          <t>Фото</t>
        </is>
      </c>
      <c r="L1932" t="inlineStr">
        <is>
          <t>Карта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t="inlineStr">
        <is>
          <t>Фото</t>
        </is>
      </c>
      <c r="L1933" t="inlineStr">
        <is>
          <t>Карта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t="inlineStr">
        <is>
          <t>Фото</t>
        </is>
      </c>
      <c r="L1934" t="inlineStr">
        <is>
          <t>Карта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t="inlineStr">
        <is>
          <t>Фото</t>
        </is>
      </c>
      <c r="L1935" t="inlineStr">
        <is>
          <t>Карта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t="inlineStr">
        <is>
          <t>Фото</t>
        </is>
      </c>
      <c r="L1936" t="inlineStr">
        <is>
          <t>Карта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t="inlineStr">
        <is>
          <t>Фото</t>
        </is>
      </c>
      <c r="L1937" t="inlineStr">
        <is>
          <t>Карта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t="inlineStr">
        <is>
          <t>Фото</t>
        </is>
      </c>
      <c r="L1938" t="inlineStr">
        <is>
          <t>Карта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t="inlineStr">
        <is>
          <t>Фото</t>
        </is>
      </c>
      <c r="L1939" t="inlineStr">
        <is>
          <t>Карта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t="inlineStr">
        <is>
          <t>Фото</t>
        </is>
      </c>
      <c r="L1940" t="inlineStr">
        <is>
          <t>Карта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t="inlineStr">
        <is>
          <t>Фото</t>
        </is>
      </c>
      <c r="L1941" t="inlineStr">
        <is>
          <t>Карта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t="inlineStr">
        <is>
          <t>Фото</t>
        </is>
      </c>
      <c r="L1942" t="inlineStr">
        <is>
          <t>Карта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t="inlineStr">
        <is>
          <t>Фото</t>
        </is>
      </c>
      <c r="L1943" t="inlineStr">
        <is>
          <t>Карта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t="inlineStr">
        <is>
          <t>Фото</t>
        </is>
      </c>
      <c r="L1944" t="inlineStr">
        <is>
          <t>Карта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t="inlineStr">
        <is>
          <t>Фото</t>
        </is>
      </c>
      <c r="L1945" t="inlineStr">
        <is>
          <t>Карта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t="inlineStr">
        <is>
          <t>Фото</t>
        </is>
      </c>
      <c r="L1946" t="inlineStr">
        <is>
          <t>Карта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t="inlineStr">
        <is>
          <t>Фото</t>
        </is>
      </c>
      <c r="L1947" t="inlineStr">
        <is>
          <t>Карта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t="inlineStr">
        <is>
          <t>Фото</t>
        </is>
      </c>
      <c r="L1948" t="inlineStr">
        <is>
          <t>Карта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t="inlineStr">
        <is>
          <t>Фото</t>
        </is>
      </c>
      <c r="L1949" t="inlineStr">
        <is>
          <t>Карта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t="inlineStr">
        <is>
          <t>Фото</t>
        </is>
      </c>
      <c r="L1950" t="inlineStr">
        <is>
          <t>Карта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t="inlineStr">
        <is>
          <t>Фото</t>
        </is>
      </c>
      <c r="L1951" t="inlineStr">
        <is>
          <t>Карта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t="inlineStr">
        <is>
          <t>Фото</t>
        </is>
      </c>
      <c r="L1952" t="inlineStr">
        <is>
          <t>Карта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t="inlineStr">
        <is>
          <t>Фото</t>
        </is>
      </c>
      <c r="L1953" t="inlineStr">
        <is>
          <t>Карта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t="inlineStr">
        <is>
          <t>Фото</t>
        </is>
      </c>
      <c r="L1954" t="inlineStr">
        <is>
          <t>Карта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t="inlineStr">
        <is>
          <t>Фото</t>
        </is>
      </c>
      <c r="L1955" t="inlineStr">
        <is>
          <t>Карта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t="inlineStr">
        <is>
          <t>Фото</t>
        </is>
      </c>
      <c r="L1956" t="inlineStr">
        <is>
          <t>Карта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t="inlineStr">
        <is>
          <t>Фото</t>
        </is>
      </c>
      <c r="L1957" t="inlineStr">
        <is>
          <t>Карта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t="inlineStr">
        <is>
          <t>Фото</t>
        </is>
      </c>
      <c r="L1958" t="inlineStr">
        <is>
          <t>Карта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t="inlineStr">
        <is>
          <t>Фото</t>
        </is>
      </c>
      <c r="L1959" t="inlineStr">
        <is>
          <t>Карта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t="inlineStr">
        <is>
          <t>Фото</t>
        </is>
      </c>
      <c r="L1960" t="inlineStr">
        <is>
          <t>Карта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t="inlineStr">
        <is>
          <t>Фото</t>
        </is>
      </c>
      <c r="L1961" t="inlineStr">
        <is>
          <t>Карта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t="inlineStr">
        <is>
          <t>Фото</t>
        </is>
      </c>
      <c r="L1962" t="inlineStr">
        <is>
          <t>Карта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t="inlineStr">
        <is>
          <t>Фото</t>
        </is>
      </c>
      <c r="L1963" t="inlineStr">
        <is>
          <t>Карта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t="inlineStr">
        <is>
          <t>Фото</t>
        </is>
      </c>
      <c r="L1964" t="inlineStr">
        <is>
          <t>Карта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t="inlineStr">
        <is>
          <t>Фото</t>
        </is>
      </c>
      <c r="L1965" t="inlineStr">
        <is>
          <t>Карта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t="inlineStr">
        <is>
          <t>Фото</t>
        </is>
      </c>
      <c r="L1966" t="inlineStr">
        <is>
          <t>Карта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t="inlineStr">
        <is>
          <t>Фото</t>
        </is>
      </c>
      <c r="L1967" t="inlineStr">
        <is>
          <t>Карта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t="inlineStr">
        <is>
          <t>Фото</t>
        </is>
      </c>
      <c r="L1968" t="inlineStr">
        <is>
          <t>Карта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t="inlineStr">
        <is>
          <t>Фото</t>
        </is>
      </c>
      <c r="L1969" t="inlineStr">
        <is>
          <t>Карта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t="inlineStr">
        <is>
          <t>Фото</t>
        </is>
      </c>
      <c r="L1970" t="inlineStr">
        <is>
          <t>Карта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t="inlineStr">
        <is>
          <t>Фото</t>
        </is>
      </c>
      <c r="L1971" t="inlineStr">
        <is>
          <t>Карта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t="inlineStr">
        <is>
          <t>Фото</t>
        </is>
      </c>
      <c r="L1972" t="inlineStr">
        <is>
          <t>Карта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t="inlineStr">
        <is>
          <t>Фото</t>
        </is>
      </c>
      <c r="L1973" t="inlineStr">
        <is>
          <t>Карта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t="inlineStr">
        <is>
          <t>Фото</t>
        </is>
      </c>
      <c r="L1974" t="inlineStr">
        <is>
          <t>Карта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t="inlineStr">
        <is>
          <t>Фото</t>
        </is>
      </c>
      <c r="L1975" t="inlineStr">
        <is>
          <t>Карта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t="inlineStr">
        <is>
          <t>Фото</t>
        </is>
      </c>
      <c r="L1976" t="inlineStr">
        <is>
          <t>Карта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t="inlineStr">
        <is>
          <t>Фото</t>
        </is>
      </c>
      <c r="L1977" t="inlineStr">
        <is>
          <t>Карта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t="inlineStr">
        <is>
          <t>Фото</t>
        </is>
      </c>
      <c r="L1978" t="inlineStr">
        <is>
          <t>Карта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t="inlineStr">
        <is>
          <t>Фото</t>
        </is>
      </c>
      <c r="L1979" t="inlineStr">
        <is>
          <t>Карта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t="inlineStr">
        <is>
          <t>Фото</t>
        </is>
      </c>
      <c r="L1980" t="inlineStr">
        <is>
          <t>Карта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t="inlineStr">
        <is>
          <t>Фото</t>
        </is>
      </c>
      <c r="L1981" t="inlineStr">
        <is>
          <t>Карта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t="inlineStr">
        <is>
          <t>Фото</t>
        </is>
      </c>
      <c r="L1982" t="inlineStr">
        <is>
          <t>Карта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t="inlineStr">
        <is>
          <t>Фото</t>
        </is>
      </c>
      <c r="L1983" t="inlineStr">
        <is>
          <t>Карта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t="inlineStr">
        <is>
          <t>Фото</t>
        </is>
      </c>
      <c r="L1984" t="inlineStr">
        <is>
          <t>Карта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t="inlineStr">
        <is>
          <t>Фото</t>
        </is>
      </c>
      <c r="L1985" t="inlineStr">
        <is>
          <t>Карта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t="inlineStr">
        <is>
          <t>Фото</t>
        </is>
      </c>
      <c r="L1986" t="inlineStr">
        <is>
          <t>Карта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t="inlineStr">
        <is>
          <t>Фото</t>
        </is>
      </c>
      <c r="L1987" t="inlineStr">
        <is>
          <t>Карта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t="inlineStr">
        <is>
          <t>Фото</t>
        </is>
      </c>
      <c r="L1988" t="inlineStr">
        <is>
          <t>Карта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t="inlineStr">
        <is>
          <t>Фото</t>
        </is>
      </c>
      <c r="L1989" t="inlineStr">
        <is>
          <t>Карта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t="inlineStr">
        <is>
          <t>Фото</t>
        </is>
      </c>
      <c r="L1990" t="inlineStr">
        <is>
          <t>Карта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t="inlineStr">
        <is>
          <t>Фото</t>
        </is>
      </c>
      <c r="L1991" t="inlineStr">
        <is>
          <t>Карта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t="inlineStr">
        <is>
          <t>Фото</t>
        </is>
      </c>
      <c r="L1992" t="inlineStr">
        <is>
          <t>Карта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t="inlineStr">
        <is>
          <t>Фото</t>
        </is>
      </c>
      <c r="L1993" t="inlineStr">
        <is>
          <t>Карта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t="inlineStr">
        <is>
          <t>Фото</t>
        </is>
      </c>
      <c r="L1994" t="inlineStr">
        <is>
          <t>Карта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t="inlineStr">
        <is>
          <t>Фото</t>
        </is>
      </c>
      <c r="L1995" t="inlineStr">
        <is>
          <t>Карта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t="inlineStr">
        <is>
          <t>Фото</t>
        </is>
      </c>
      <c r="L1996" t="inlineStr">
        <is>
          <t>Карта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t="inlineStr">
        <is>
          <t>Фото</t>
        </is>
      </c>
      <c r="L1997" t="inlineStr">
        <is>
          <t>Карта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t="inlineStr">
        <is>
          <t>Фото</t>
        </is>
      </c>
      <c r="L1998" t="inlineStr">
        <is>
          <t>Карта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t="inlineStr">
        <is>
          <t>Фото</t>
        </is>
      </c>
      <c r="L1999" t="inlineStr">
        <is>
          <t>Карта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t="inlineStr">
        <is>
          <t>Фото</t>
        </is>
      </c>
      <c r="L2000" t="inlineStr">
        <is>
          <t>Карта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t="inlineStr">
        <is>
          <t>Фото</t>
        </is>
      </c>
      <c r="L2001" t="inlineStr">
        <is>
          <t>Карта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t="inlineStr">
        <is>
          <t>Фото</t>
        </is>
      </c>
      <c r="L2002" t="inlineStr">
        <is>
          <t>Карта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t="inlineStr">
        <is>
          <t>Фото</t>
        </is>
      </c>
      <c r="L2003" t="inlineStr">
        <is>
          <t>Карта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t="inlineStr">
        <is>
          <t>Фото</t>
        </is>
      </c>
      <c r="L2004" t="inlineStr">
        <is>
          <t>Карта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t="inlineStr">
        <is>
          <t>Фото</t>
        </is>
      </c>
      <c r="L2005" t="inlineStr">
        <is>
          <t>Карта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t="inlineStr">
        <is>
          <t>Фото</t>
        </is>
      </c>
      <c r="L2006" t="inlineStr">
        <is>
          <t>Карта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t="inlineStr">
        <is>
          <t>Фото</t>
        </is>
      </c>
      <c r="L2007" t="inlineStr">
        <is>
          <t>Карта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t="inlineStr">
        <is>
          <t>Фото</t>
        </is>
      </c>
      <c r="L2008" t="inlineStr">
        <is>
          <t>Карта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t="inlineStr">
        <is>
          <t>Фото</t>
        </is>
      </c>
      <c r="L2009" t="inlineStr">
        <is>
          <t>Карта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t="inlineStr">
        <is>
          <t>Фото</t>
        </is>
      </c>
      <c r="L2010" t="inlineStr">
        <is>
          <t>Карта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t="inlineStr">
        <is>
          <t>Фото</t>
        </is>
      </c>
      <c r="L2011" t="inlineStr">
        <is>
          <t>Карта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t="inlineStr">
        <is>
          <t>Фото</t>
        </is>
      </c>
      <c r="L2012" t="inlineStr">
        <is>
          <t>Карта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t="inlineStr">
        <is>
          <t>Фото</t>
        </is>
      </c>
      <c r="L2013" t="inlineStr">
        <is>
          <t>Карта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t="inlineStr">
        <is>
          <t>Фото</t>
        </is>
      </c>
      <c r="L2014" t="inlineStr">
        <is>
          <t>Карта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t="inlineStr">
        <is>
          <t>Фото</t>
        </is>
      </c>
      <c r="L2015" t="inlineStr">
        <is>
          <t>Карта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t="inlineStr">
        <is>
          <t>Фото</t>
        </is>
      </c>
      <c r="L2016" t="inlineStr">
        <is>
          <t>Карта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t="inlineStr">
        <is>
          <t>Фото</t>
        </is>
      </c>
      <c r="L2017" t="inlineStr">
        <is>
          <t>Карта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t="inlineStr">
        <is>
          <t>Фото</t>
        </is>
      </c>
      <c r="L2018" t="inlineStr">
        <is>
          <t>Карта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t="inlineStr">
        <is>
          <t>Фото</t>
        </is>
      </c>
      <c r="L2019" t="inlineStr">
        <is>
          <t>Карта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t="inlineStr">
        <is>
          <t>Фото</t>
        </is>
      </c>
      <c r="L2020" t="inlineStr">
        <is>
          <t>Карта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t="inlineStr">
        <is>
          <t>Фото</t>
        </is>
      </c>
      <c r="L2021" t="inlineStr">
        <is>
          <t>Карта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t="inlineStr">
        <is>
          <t>Фото</t>
        </is>
      </c>
      <c r="L2022" t="inlineStr">
        <is>
          <t>Карта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t="inlineStr">
        <is>
          <t>Фото</t>
        </is>
      </c>
      <c r="L2023" t="inlineStr">
        <is>
          <t>Карта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t="inlineStr">
        <is>
          <t>Фото</t>
        </is>
      </c>
      <c r="L2024" t="inlineStr">
        <is>
          <t>Карта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t="inlineStr">
        <is>
          <t>Фото</t>
        </is>
      </c>
      <c r="L2025" t="inlineStr">
        <is>
          <t>Карта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t="inlineStr">
        <is>
          <t>Фото</t>
        </is>
      </c>
      <c r="L2026" t="inlineStr">
        <is>
          <t>Карта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t="inlineStr">
        <is>
          <t>Фото</t>
        </is>
      </c>
      <c r="L2027" t="inlineStr">
        <is>
          <t>Карта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t="inlineStr">
        <is>
          <t>Фото</t>
        </is>
      </c>
      <c r="L2028" t="inlineStr">
        <is>
          <t>Карта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t="inlineStr">
        <is>
          <t>Фото</t>
        </is>
      </c>
      <c r="L2029" t="inlineStr">
        <is>
          <t>Карта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t="inlineStr">
        <is>
          <t>Фото</t>
        </is>
      </c>
      <c r="L2030" t="inlineStr">
        <is>
          <t>Карта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t="inlineStr">
        <is>
          <t>Фото</t>
        </is>
      </c>
      <c r="L2031" t="inlineStr">
        <is>
          <t>Карта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t="inlineStr">
        <is>
          <t>Фото</t>
        </is>
      </c>
      <c r="L2032" t="inlineStr">
        <is>
          <t>Карта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t="inlineStr">
        <is>
          <t>Фото</t>
        </is>
      </c>
      <c r="L2033" t="inlineStr">
        <is>
          <t>Карта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t="inlineStr">
        <is>
          <t>Фото</t>
        </is>
      </c>
      <c r="L2034" t="inlineStr">
        <is>
          <t>Карта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t="inlineStr">
        <is>
          <t>Фото</t>
        </is>
      </c>
      <c r="L2035" t="inlineStr">
        <is>
          <t>Карта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t="inlineStr">
        <is>
          <t>Фото</t>
        </is>
      </c>
      <c r="L2036" t="inlineStr">
        <is>
          <t>Карта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t="inlineStr">
        <is>
          <t>Фото</t>
        </is>
      </c>
      <c r="L2037" t="inlineStr">
        <is>
          <t>Карта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t="inlineStr">
        <is>
          <t>Фото</t>
        </is>
      </c>
      <c r="L2038" t="inlineStr">
        <is>
          <t>Карта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t="inlineStr">
        <is>
          <t>Фото</t>
        </is>
      </c>
      <c r="L2039" t="inlineStr">
        <is>
          <t>Карта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t="inlineStr">
        <is>
          <t>Фото</t>
        </is>
      </c>
      <c r="L2040" t="inlineStr">
        <is>
          <t>Карта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t="inlineStr">
        <is>
          <t>Фото</t>
        </is>
      </c>
      <c r="L2041" t="inlineStr">
        <is>
          <t>Карта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t="inlineStr">
        <is>
          <t>Фото</t>
        </is>
      </c>
      <c r="L2042" t="inlineStr">
        <is>
          <t>Карта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t="inlineStr">
        <is>
          <t>Фото</t>
        </is>
      </c>
      <c r="L2043" t="inlineStr">
        <is>
          <t>Карта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t="inlineStr">
        <is>
          <t>Фото</t>
        </is>
      </c>
      <c r="L2044" t="inlineStr">
        <is>
          <t>Карта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t="inlineStr">
        <is>
          <t>Фото</t>
        </is>
      </c>
      <c r="L2045" t="inlineStr">
        <is>
          <t>Карта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t="inlineStr">
        <is>
          <t>Фото</t>
        </is>
      </c>
      <c r="L2046" t="inlineStr">
        <is>
          <t>Карта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t="inlineStr">
        <is>
          <t>Фото</t>
        </is>
      </c>
      <c r="L2047" t="inlineStr">
        <is>
          <t>Карта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t="inlineStr">
        <is>
          <t>Фото</t>
        </is>
      </c>
      <c r="L2048" t="inlineStr">
        <is>
          <t>Карта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t="inlineStr">
        <is>
          <t>Фото</t>
        </is>
      </c>
      <c r="L2049" t="inlineStr">
        <is>
          <t>Карта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t="inlineStr">
        <is>
          <t>Фото</t>
        </is>
      </c>
      <c r="L2050" t="inlineStr">
        <is>
          <t>Карта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t="inlineStr">
        <is>
          <t>Фото</t>
        </is>
      </c>
      <c r="L2051" t="inlineStr">
        <is>
          <t>Карта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t="inlineStr">
        <is>
          <t>Фото</t>
        </is>
      </c>
      <c r="L2052" t="inlineStr">
        <is>
          <t>Карта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t="inlineStr">
        <is>
          <t>Фото</t>
        </is>
      </c>
      <c r="L2053" t="inlineStr">
        <is>
          <t>Карта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t="inlineStr">
        <is>
          <t>Фото</t>
        </is>
      </c>
      <c r="L2054" t="inlineStr">
        <is>
          <t>Карта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t="inlineStr">
        <is>
          <t>Фото</t>
        </is>
      </c>
      <c r="L2055" t="inlineStr">
        <is>
          <t>Карта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t="inlineStr">
        <is>
          <t>Фото</t>
        </is>
      </c>
      <c r="L2056" t="inlineStr">
        <is>
          <t>Карта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t="inlineStr">
        <is>
          <t>Фото</t>
        </is>
      </c>
      <c r="L2057" t="inlineStr">
        <is>
          <t>Карта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t="inlineStr">
        <is>
          <t>Фото</t>
        </is>
      </c>
      <c r="L2058" t="inlineStr">
        <is>
          <t>Карта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t="inlineStr">
        <is>
          <t>Фото</t>
        </is>
      </c>
      <c r="L2059" t="inlineStr">
        <is>
          <t>Карта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t="inlineStr">
        <is>
          <t>Фото</t>
        </is>
      </c>
      <c r="L2060" t="inlineStr">
        <is>
          <t>Карта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t="inlineStr">
        <is>
          <t>Фото</t>
        </is>
      </c>
      <c r="L2061" t="inlineStr">
        <is>
          <t>Карта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t="inlineStr">
        <is>
          <t>Фото</t>
        </is>
      </c>
      <c r="L2062" t="inlineStr">
        <is>
          <t>Карта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t="inlineStr">
        <is>
          <t>Фото</t>
        </is>
      </c>
      <c r="L2063" t="inlineStr">
        <is>
          <t>Карта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t="inlineStr">
        <is>
          <t>Фото</t>
        </is>
      </c>
      <c r="L2064" t="inlineStr">
        <is>
          <t>Карта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t="inlineStr">
        <is>
          <t>Фото</t>
        </is>
      </c>
      <c r="L2065" t="inlineStr">
        <is>
          <t>Карта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t="inlineStr">
        <is>
          <t>Фото</t>
        </is>
      </c>
      <c r="L2066" t="inlineStr">
        <is>
          <t>Карта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t="inlineStr">
        <is>
          <t>Фото</t>
        </is>
      </c>
      <c r="L2067" t="inlineStr">
        <is>
          <t>Карта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t="inlineStr">
        <is>
          <t>Фото</t>
        </is>
      </c>
      <c r="L2068" t="inlineStr">
        <is>
          <t>Карта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t="inlineStr">
        <is>
          <t>Фото</t>
        </is>
      </c>
      <c r="L2069" t="inlineStr">
        <is>
          <t>Карта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t="inlineStr">
        <is>
          <t>Фото</t>
        </is>
      </c>
      <c r="L2070" t="inlineStr">
        <is>
          <t>Карта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t="inlineStr">
        <is>
          <t>Фото</t>
        </is>
      </c>
      <c r="L2071" t="inlineStr">
        <is>
          <t>Карта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t="inlineStr">
        <is>
          <t>Фото</t>
        </is>
      </c>
      <c r="L2072" t="inlineStr">
        <is>
          <t>Карта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t="inlineStr">
        <is>
          <t>Фото</t>
        </is>
      </c>
      <c r="L2073" t="inlineStr">
        <is>
          <t>Карта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t="inlineStr">
        <is>
          <t>Фото</t>
        </is>
      </c>
      <c r="L2074" t="inlineStr">
        <is>
          <t>Карта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t="inlineStr">
        <is>
          <t>Фото</t>
        </is>
      </c>
      <c r="L2075" t="inlineStr">
        <is>
          <t>Карта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t="inlineStr">
        <is>
          <t>Фото</t>
        </is>
      </c>
      <c r="L2076" t="inlineStr">
        <is>
          <t>Карта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t="inlineStr">
        <is>
          <t>Фото</t>
        </is>
      </c>
      <c r="L2077" t="inlineStr">
        <is>
          <t>Карта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t="inlineStr">
        <is>
          <t>Фото</t>
        </is>
      </c>
      <c r="L2078" t="inlineStr">
        <is>
          <t>Карта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t="inlineStr">
        <is>
          <t>Фото</t>
        </is>
      </c>
      <c r="L2079" t="inlineStr">
        <is>
          <t>Карта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t="inlineStr">
        <is>
          <t>Фото</t>
        </is>
      </c>
      <c r="L2080" t="inlineStr">
        <is>
          <t>Карта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t="inlineStr">
        <is>
          <t>Фото</t>
        </is>
      </c>
      <c r="L2081" t="inlineStr">
        <is>
          <t>Карта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t="inlineStr">
        <is>
          <t>Фото</t>
        </is>
      </c>
      <c r="L2082" t="inlineStr">
        <is>
          <t>Карта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t="inlineStr">
        <is>
          <t>Фото</t>
        </is>
      </c>
      <c r="L2083" t="inlineStr">
        <is>
          <t>Карта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t="inlineStr">
        <is>
          <t>Фото</t>
        </is>
      </c>
      <c r="L2084" t="inlineStr">
        <is>
          <t>Карта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t="inlineStr">
        <is>
          <t>Фото</t>
        </is>
      </c>
      <c r="L2085" t="inlineStr">
        <is>
          <t>Карта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t="inlineStr">
        <is>
          <t>Фото</t>
        </is>
      </c>
      <c r="L2086" t="inlineStr">
        <is>
          <t>Карта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t="inlineStr">
        <is>
          <t>Фото</t>
        </is>
      </c>
      <c r="L2087" t="inlineStr">
        <is>
          <t>Карта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t="inlineStr">
        <is>
          <t>Фото</t>
        </is>
      </c>
      <c r="L2088" t="inlineStr">
        <is>
          <t>Карта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t="inlineStr">
        <is>
          <t>Фото</t>
        </is>
      </c>
      <c r="L2089" t="inlineStr">
        <is>
          <t>Карта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t="inlineStr">
        <is>
          <t>Фото</t>
        </is>
      </c>
      <c r="L2090" t="inlineStr">
        <is>
          <t>Карта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t="inlineStr">
        <is>
          <t>Фото</t>
        </is>
      </c>
      <c r="L2091" t="inlineStr">
        <is>
          <t>Карта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t="inlineStr">
        <is>
          <t>Фото</t>
        </is>
      </c>
      <c r="L2092" t="inlineStr">
        <is>
          <t>Карта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t="inlineStr">
        <is>
          <t>Фото</t>
        </is>
      </c>
      <c r="L2093" t="inlineStr">
        <is>
          <t>Карта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t="inlineStr">
        <is>
          <t>Фото</t>
        </is>
      </c>
      <c r="L2094" t="inlineStr">
        <is>
          <t>Карта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t="inlineStr">
        <is>
          <t>Фото</t>
        </is>
      </c>
      <c r="L2095" t="inlineStr">
        <is>
          <t>Карта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t="inlineStr">
        <is>
          <t>Фото</t>
        </is>
      </c>
      <c r="L2096" t="inlineStr">
        <is>
          <t>Карта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t="inlineStr">
        <is>
          <t>Фото</t>
        </is>
      </c>
      <c r="L2097" t="inlineStr">
        <is>
          <t>Карта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t="inlineStr">
        <is>
          <t>Фото</t>
        </is>
      </c>
      <c r="L2098" t="inlineStr">
        <is>
          <t>Карта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t="inlineStr">
        <is>
          <t>Фото</t>
        </is>
      </c>
      <c r="L2099" t="inlineStr">
        <is>
          <t>Карта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t="inlineStr">
        <is>
          <t>Фото</t>
        </is>
      </c>
      <c r="L2100" t="inlineStr">
        <is>
          <t>Карта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t="inlineStr">
        <is>
          <t>Фото</t>
        </is>
      </c>
      <c r="L2101" t="inlineStr">
        <is>
          <t>Карта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t="inlineStr">
        <is>
          <t>Фото</t>
        </is>
      </c>
      <c r="L2102" t="inlineStr">
        <is>
          <t>Карта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t="inlineStr">
        <is>
          <t>Фото</t>
        </is>
      </c>
      <c r="L2103" t="inlineStr">
        <is>
          <t>Карта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t="inlineStr">
        <is>
          <t>Фото</t>
        </is>
      </c>
      <c r="L2104" t="inlineStr">
        <is>
          <t>Карта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t="inlineStr">
        <is>
          <t>Фото</t>
        </is>
      </c>
      <c r="L2105" t="inlineStr">
        <is>
          <t>Карта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t="inlineStr">
        <is>
          <t>Фото</t>
        </is>
      </c>
      <c r="L2106" t="inlineStr">
        <is>
          <t>Карта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t="inlineStr">
        <is>
          <t>Фото</t>
        </is>
      </c>
      <c r="L2107" t="inlineStr">
        <is>
          <t>Карта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t="inlineStr">
        <is>
          <t>Фото</t>
        </is>
      </c>
      <c r="L2108" t="inlineStr">
        <is>
          <t>Карта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t="inlineStr">
        <is>
          <t>Фото</t>
        </is>
      </c>
      <c r="L2109" t="inlineStr">
        <is>
          <t>Карта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t="inlineStr">
        <is>
          <t>Фото</t>
        </is>
      </c>
      <c r="L2110" t="inlineStr">
        <is>
          <t>Карта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t="inlineStr">
        <is>
          <t>Фото</t>
        </is>
      </c>
      <c r="L2111" t="inlineStr">
        <is>
          <t>Карта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t="inlineStr">
        <is>
          <t>Фото</t>
        </is>
      </c>
      <c r="L2112" t="inlineStr">
        <is>
          <t>Карта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t="inlineStr">
        <is>
          <t>Фото</t>
        </is>
      </c>
      <c r="L2113" t="inlineStr">
        <is>
          <t>Карта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t="inlineStr">
        <is>
          <t>Фото</t>
        </is>
      </c>
      <c r="L2114" t="inlineStr">
        <is>
          <t>Карта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t="inlineStr">
        <is>
          <t>Фото</t>
        </is>
      </c>
      <c r="L2115" t="inlineStr">
        <is>
          <t>Карта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t="inlineStr">
        <is>
          <t>Фото</t>
        </is>
      </c>
      <c r="L2116" t="inlineStr">
        <is>
          <t>Карта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t="inlineStr">
        <is>
          <t>Фото</t>
        </is>
      </c>
      <c r="L2117" t="inlineStr">
        <is>
          <t>Карта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t="inlineStr">
        <is>
          <t>Фото</t>
        </is>
      </c>
      <c r="L2118" t="inlineStr">
        <is>
          <t>Карта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t="inlineStr">
        <is>
          <t>Фото</t>
        </is>
      </c>
      <c r="L2119" t="inlineStr">
        <is>
          <t>Карта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t="inlineStr">
        <is>
          <t>Фото</t>
        </is>
      </c>
      <c r="L2120" t="inlineStr">
        <is>
          <t>Карта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t="inlineStr">
        <is>
          <t>Фото</t>
        </is>
      </c>
      <c r="L2121" t="inlineStr">
        <is>
          <t>Карта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t="inlineStr">
        <is>
          <t>Фото</t>
        </is>
      </c>
      <c r="L2122" t="inlineStr">
        <is>
          <t>Карта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t="inlineStr">
        <is>
          <t>Фото</t>
        </is>
      </c>
      <c r="L2123" t="inlineStr">
        <is>
          <t>Карта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t="inlineStr">
        <is>
          <t>Фото</t>
        </is>
      </c>
      <c r="L2124" t="inlineStr">
        <is>
          <t>Карта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t="inlineStr">
        <is>
          <t>Фото</t>
        </is>
      </c>
      <c r="L2125" t="inlineStr">
        <is>
          <t>Карта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t="inlineStr">
        <is>
          <t>Фото</t>
        </is>
      </c>
      <c r="L2126" t="inlineStr">
        <is>
          <t>Карта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t="inlineStr">
        <is>
          <t>Фото</t>
        </is>
      </c>
      <c r="L2127" t="inlineStr">
        <is>
          <t>Карта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t="inlineStr">
        <is>
          <t>Фото</t>
        </is>
      </c>
      <c r="L2128" t="inlineStr">
        <is>
          <t>Карта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t="inlineStr">
        <is>
          <t>Фото</t>
        </is>
      </c>
      <c r="L2129" t="inlineStr">
        <is>
          <t>Карта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t="inlineStr">
        <is>
          <t>Фото</t>
        </is>
      </c>
      <c r="L2130" t="inlineStr">
        <is>
          <t>Карта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t="inlineStr">
        <is>
          <t>Фото</t>
        </is>
      </c>
      <c r="L2131" t="inlineStr">
        <is>
          <t>Карта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t="inlineStr">
        <is>
          <t>Фото</t>
        </is>
      </c>
      <c r="L2132" t="inlineStr">
        <is>
          <t>Карта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t="inlineStr">
        <is>
          <t>Фото</t>
        </is>
      </c>
      <c r="L2133" t="inlineStr">
        <is>
          <t>Карта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t="inlineStr">
        <is>
          <t>Фото</t>
        </is>
      </c>
      <c r="L2134" t="inlineStr">
        <is>
          <t>Карта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t="inlineStr">
        <is>
          <t>Фото</t>
        </is>
      </c>
      <c r="L2135" t="inlineStr">
        <is>
          <t>Карта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t="inlineStr">
        <is>
          <t>Фото</t>
        </is>
      </c>
      <c r="L2136" t="inlineStr">
        <is>
          <t>Карта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t="inlineStr">
        <is>
          <t>Фото</t>
        </is>
      </c>
      <c r="L2137" t="inlineStr">
        <is>
          <t>Карта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t="inlineStr">
        <is>
          <t>Фото</t>
        </is>
      </c>
      <c r="L2138" t="inlineStr">
        <is>
          <t>Карта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t="inlineStr">
        <is>
          <t>Фото</t>
        </is>
      </c>
      <c r="L2139" t="inlineStr">
        <is>
          <t>Карта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t="inlineStr">
        <is>
          <t>Фото</t>
        </is>
      </c>
      <c r="L2140" t="inlineStr">
        <is>
          <t>Карта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t="inlineStr">
        <is>
          <t>Фото</t>
        </is>
      </c>
      <c r="L2141" t="inlineStr">
        <is>
          <t>Карта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t="inlineStr">
        <is>
          <t>Фото</t>
        </is>
      </c>
      <c r="L2142" t="inlineStr">
        <is>
          <t>Карта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t="inlineStr">
        <is>
          <t>Фото</t>
        </is>
      </c>
      <c r="L2143" t="inlineStr">
        <is>
          <t>Карта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t="inlineStr">
        <is>
          <t>Фото</t>
        </is>
      </c>
      <c r="L2144" t="inlineStr">
        <is>
          <t>Карта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t="inlineStr">
        <is>
          <t>Фото</t>
        </is>
      </c>
      <c r="L2145" t="inlineStr">
        <is>
          <t>Карта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t="inlineStr">
        <is>
          <t>Фото</t>
        </is>
      </c>
      <c r="L2146" t="inlineStr">
        <is>
          <t>Карта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t="inlineStr">
        <is>
          <t>Фото</t>
        </is>
      </c>
      <c r="L2147" t="inlineStr">
        <is>
          <t>Карта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t="inlineStr">
        <is>
          <t>Фото</t>
        </is>
      </c>
      <c r="L2148" t="inlineStr">
        <is>
          <t>Карта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t="inlineStr">
        <is>
          <t>Фото</t>
        </is>
      </c>
      <c r="L2149" t="inlineStr">
        <is>
          <t>Карта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t="inlineStr">
        <is>
          <t>Фото</t>
        </is>
      </c>
      <c r="L2150" t="inlineStr">
        <is>
          <t>Карта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t="inlineStr">
        <is>
          <t>Фото</t>
        </is>
      </c>
      <c r="L2151" t="inlineStr">
        <is>
          <t>Карта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t="inlineStr">
        <is>
          <t>Фото</t>
        </is>
      </c>
      <c r="L2152" t="inlineStr">
        <is>
          <t>Карта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t="inlineStr">
        <is>
          <t>Фото</t>
        </is>
      </c>
      <c r="L2153" t="inlineStr">
        <is>
          <t>Карта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t="inlineStr">
        <is>
          <t>Фото</t>
        </is>
      </c>
      <c r="L2154" t="inlineStr">
        <is>
          <t>Карта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t="inlineStr">
        <is>
          <t>Фото</t>
        </is>
      </c>
      <c r="L2155" t="inlineStr">
        <is>
          <t>Карта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t="inlineStr">
        <is>
          <t>Фото</t>
        </is>
      </c>
      <c r="L2156" t="inlineStr">
        <is>
          <t>Карта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t="inlineStr">
        <is>
          <t>Фото</t>
        </is>
      </c>
      <c r="L2157" t="inlineStr">
        <is>
          <t>Карта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t="inlineStr">
        <is>
          <t>Фото</t>
        </is>
      </c>
      <c r="L2158" t="inlineStr">
        <is>
          <t>Карта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t="inlineStr">
        <is>
          <t>Фото</t>
        </is>
      </c>
      <c r="L2159" t="inlineStr">
        <is>
          <t>Карта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t="inlineStr">
        <is>
          <t>Фото</t>
        </is>
      </c>
      <c r="L2160" t="inlineStr">
        <is>
          <t>Карта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t="inlineStr">
        <is>
          <t>Фото</t>
        </is>
      </c>
      <c r="L2161" t="inlineStr">
        <is>
          <t>Карта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t="inlineStr">
        <is>
          <t>Фото</t>
        </is>
      </c>
      <c r="L2162" t="inlineStr">
        <is>
          <t>Карта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t="inlineStr">
        <is>
          <t>Фото</t>
        </is>
      </c>
      <c r="L2163" t="inlineStr">
        <is>
          <t>Карта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t="inlineStr">
        <is>
          <t>Фото</t>
        </is>
      </c>
      <c r="L2164" t="inlineStr">
        <is>
          <t>Карта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t="inlineStr">
        <is>
          <t>Фото</t>
        </is>
      </c>
      <c r="L2165" t="inlineStr">
        <is>
          <t>Карта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t="inlineStr">
        <is>
          <t>Фото</t>
        </is>
      </c>
      <c r="L2166" t="inlineStr">
        <is>
          <t>Карта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t="inlineStr">
        <is>
          <t>Фото</t>
        </is>
      </c>
      <c r="L2167" t="inlineStr">
        <is>
          <t>Карта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t="inlineStr">
        <is>
          <t>Фото</t>
        </is>
      </c>
      <c r="L2168" t="inlineStr">
        <is>
          <t>Карта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t="inlineStr">
        <is>
          <t>Фото</t>
        </is>
      </c>
      <c r="L2169" t="inlineStr">
        <is>
          <t>Карта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t="inlineStr">
        <is>
          <t>Фото</t>
        </is>
      </c>
      <c r="L2170" t="inlineStr">
        <is>
          <t>Карта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t="inlineStr">
        <is>
          <t>Фото</t>
        </is>
      </c>
      <c r="L2171" t="inlineStr">
        <is>
          <t>Карта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t="inlineStr">
        <is>
          <t>Фото</t>
        </is>
      </c>
      <c r="L2172" t="inlineStr">
        <is>
          <t>Карта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t="inlineStr">
        <is>
          <t>Фото</t>
        </is>
      </c>
      <c r="L2173" t="inlineStr">
        <is>
          <t>Карта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t="inlineStr">
        <is>
          <t>Фото</t>
        </is>
      </c>
      <c r="L2174" t="inlineStr">
        <is>
          <t>Карта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t="inlineStr">
        <is>
          <t>Фото</t>
        </is>
      </c>
      <c r="L2175" t="inlineStr">
        <is>
          <t>Карта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t="inlineStr">
        <is>
          <t>Фото</t>
        </is>
      </c>
      <c r="L2176" t="inlineStr">
        <is>
          <t>Карта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t="inlineStr">
        <is>
          <t>Фото</t>
        </is>
      </c>
      <c r="L2177" t="inlineStr">
        <is>
          <t>Карта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t="inlineStr">
        <is>
          <t>Фото</t>
        </is>
      </c>
      <c r="L2178" t="inlineStr">
        <is>
          <t>Карта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t="inlineStr">
        <is>
          <t>Фото</t>
        </is>
      </c>
      <c r="L2179" t="inlineStr">
        <is>
          <t>Карта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t="inlineStr">
        <is>
          <t>Фото</t>
        </is>
      </c>
      <c r="L2180" t="inlineStr">
        <is>
          <t>Карта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t="inlineStr">
        <is>
          <t>Фото</t>
        </is>
      </c>
      <c r="L2181" t="inlineStr">
        <is>
          <t>Карта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t="inlineStr">
        <is>
          <t>Фото</t>
        </is>
      </c>
      <c r="L2182" t="inlineStr">
        <is>
          <t>Карта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t="inlineStr">
        <is>
          <t>Фото</t>
        </is>
      </c>
      <c r="L2183" t="inlineStr">
        <is>
          <t>Карта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t="inlineStr">
        <is>
          <t>Фото</t>
        </is>
      </c>
      <c r="L2184" t="inlineStr">
        <is>
          <t>Карта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t="inlineStr">
        <is>
          <t>Фото</t>
        </is>
      </c>
      <c r="L2185" t="inlineStr">
        <is>
          <t>Карта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t="inlineStr">
        <is>
          <t>Фото</t>
        </is>
      </c>
      <c r="L2186" t="inlineStr">
        <is>
          <t>Карта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t="inlineStr">
        <is>
          <t>Фото</t>
        </is>
      </c>
      <c r="L2187" t="inlineStr">
        <is>
          <t>Карта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t="inlineStr">
        <is>
          <t>Фото</t>
        </is>
      </c>
      <c r="L2188" t="inlineStr">
        <is>
          <t>Карта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t="inlineStr">
        <is>
          <t>Фото</t>
        </is>
      </c>
      <c r="L2189" t="inlineStr">
        <is>
          <t>Карта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t="inlineStr">
        <is>
          <t>Фото</t>
        </is>
      </c>
      <c r="L2190" t="inlineStr">
        <is>
          <t>Карта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t="inlineStr">
        <is>
          <t>Фото</t>
        </is>
      </c>
      <c r="L2191" t="inlineStr">
        <is>
          <t>Карта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t="inlineStr">
        <is>
          <t>Фото</t>
        </is>
      </c>
      <c r="L2192" t="inlineStr">
        <is>
          <t>Карта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t="inlineStr">
        <is>
          <t>Фото</t>
        </is>
      </c>
      <c r="L2193" t="inlineStr">
        <is>
          <t>Карта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t="inlineStr">
        <is>
          <t>Фото</t>
        </is>
      </c>
      <c r="L2194" t="inlineStr">
        <is>
          <t>Карта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t="inlineStr">
        <is>
          <t>Фото</t>
        </is>
      </c>
      <c r="L2195" t="inlineStr">
        <is>
          <t>Карта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t="inlineStr">
        <is>
          <t>Фото</t>
        </is>
      </c>
      <c r="L2196" t="inlineStr">
        <is>
          <t>Карта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t="inlineStr">
        <is>
          <t>Фото</t>
        </is>
      </c>
      <c r="L2197" t="inlineStr">
        <is>
          <t>Карта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t="inlineStr">
        <is>
          <t>Фото</t>
        </is>
      </c>
      <c r="L2198" t="inlineStr">
        <is>
          <t>Карта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t="inlineStr">
        <is>
          <t>Фото</t>
        </is>
      </c>
      <c r="L2199" t="inlineStr">
        <is>
          <t>Карта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t="inlineStr">
        <is>
          <t>Фото</t>
        </is>
      </c>
      <c r="L2200" t="inlineStr">
        <is>
          <t>Карта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t="inlineStr">
        <is>
          <t>Фото</t>
        </is>
      </c>
      <c r="L2201" t="inlineStr">
        <is>
          <t>Карта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t="inlineStr">
        <is>
          <t>Фото</t>
        </is>
      </c>
      <c r="L2202" t="inlineStr">
        <is>
          <t>Карта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t="inlineStr">
        <is>
          <t>Фото</t>
        </is>
      </c>
      <c r="L2203" t="inlineStr">
        <is>
          <t>Карта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t="inlineStr">
        <is>
          <t>Фото</t>
        </is>
      </c>
      <c r="L2204" t="inlineStr">
        <is>
          <t>Карта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t="inlineStr">
        <is>
          <t>Фото</t>
        </is>
      </c>
      <c r="L2205" t="inlineStr">
        <is>
          <t>Карта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t="inlineStr">
        <is>
          <t>Фото</t>
        </is>
      </c>
      <c r="L2206" t="inlineStr">
        <is>
          <t>Карта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t="inlineStr">
        <is>
          <t>Фото</t>
        </is>
      </c>
      <c r="L2207" t="inlineStr">
        <is>
          <t>Карта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t="inlineStr">
        <is>
          <t>Фото</t>
        </is>
      </c>
      <c r="L2208" t="inlineStr">
        <is>
          <t>Карта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t="inlineStr">
        <is>
          <t>Фото</t>
        </is>
      </c>
      <c r="L2209" t="inlineStr">
        <is>
          <t>Карта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t="inlineStr">
        <is>
          <t>Фото</t>
        </is>
      </c>
      <c r="L2210" t="inlineStr">
        <is>
          <t>Карта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t="inlineStr">
        <is>
          <t>Фото</t>
        </is>
      </c>
      <c r="L2211" t="inlineStr">
        <is>
          <t>Карта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t="inlineStr">
        <is>
          <t>Фото</t>
        </is>
      </c>
      <c r="L2212" t="inlineStr">
        <is>
          <t>Карта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t="inlineStr">
        <is>
          <t>Фото</t>
        </is>
      </c>
      <c r="L2213" t="inlineStr">
        <is>
          <t>Карта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t="inlineStr">
        <is>
          <t>Фото</t>
        </is>
      </c>
      <c r="L2214" t="inlineStr">
        <is>
          <t>Карта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t="inlineStr">
        <is>
          <t>Фото</t>
        </is>
      </c>
      <c r="L2215" t="inlineStr">
        <is>
          <t>Карта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t="inlineStr">
        <is>
          <t>Фото</t>
        </is>
      </c>
      <c r="L2216" t="inlineStr">
        <is>
          <t>Карта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t="inlineStr">
        <is>
          <t>Фото</t>
        </is>
      </c>
      <c r="L2217" t="inlineStr">
        <is>
          <t>Карта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t="inlineStr">
        <is>
          <t>Фото</t>
        </is>
      </c>
      <c r="L2218" t="inlineStr">
        <is>
          <t>Карта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t="inlineStr">
        <is>
          <t>Фото</t>
        </is>
      </c>
      <c r="L2219" t="inlineStr">
        <is>
          <t>Карта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t="inlineStr">
        <is>
          <t>Фото</t>
        </is>
      </c>
      <c r="L2220" t="inlineStr">
        <is>
          <t>Карта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t="inlineStr">
        <is>
          <t>Фото</t>
        </is>
      </c>
      <c r="L2221" t="inlineStr">
        <is>
          <t>Карта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t="inlineStr">
        <is>
          <t>Фото</t>
        </is>
      </c>
      <c r="L2222" t="inlineStr">
        <is>
          <t>Карта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t="inlineStr">
        <is>
          <t>Фото</t>
        </is>
      </c>
      <c r="L2223" t="inlineStr">
        <is>
          <t>Карта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t="inlineStr">
        <is>
          <t>Фото</t>
        </is>
      </c>
      <c r="L2224" t="inlineStr">
        <is>
          <t>Карта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t="inlineStr">
        <is>
          <t>Фото</t>
        </is>
      </c>
      <c r="L2225" t="inlineStr">
        <is>
          <t>Карта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t="inlineStr">
        <is>
          <t>Фото</t>
        </is>
      </c>
      <c r="L2226" t="inlineStr">
        <is>
          <t>Карта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t="inlineStr">
        <is>
          <t>Фото</t>
        </is>
      </c>
      <c r="L2227" t="inlineStr">
        <is>
          <t>Карта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t="inlineStr">
        <is>
          <t>Фото</t>
        </is>
      </c>
      <c r="L2228" t="inlineStr">
        <is>
          <t>Карта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t="inlineStr">
        <is>
          <t>Фото</t>
        </is>
      </c>
      <c r="L2229" t="inlineStr">
        <is>
          <t>Карта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t="inlineStr">
        <is>
          <t>Фото</t>
        </is>
      </c>
      <c r="L2230" t="inlineStr">
        <is>
          <t>Карта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t="inlineStr">
        <is>
          <t>Фото</t>
        </is>
      </c>
      <c r="L2231" t="inlineStr">
        <is>
          <t>Карта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t="inlineStr">
        <is>
          <t>Фото</t>
        </is>
      </c>
      <c r="L2232" t="inlineStr">
        <is>
          <t>Карта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t="inlineStr">
        <is>
          <t>Фото</t>
        </is>
      </c>
      <c r="L2233" t="inlineStr">
        <is>
          <t>Карта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t="inlineStr">
        <is>
          <t>Фото</t>
        </is>
      </c>
      <c r="L2234" t="inlineStr">
        <is>
          <t>Карта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t="inlineStr">
        <is>
          <t>Фото</t>
        </is>
      </c>
      <c r="L2235" t="inlineStr">
        <is>
          <t>Карта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t="inlineStr">
        <is>
          <t>Фото</t>
        </is>
      </c>
      <c r="L2236" t="inlineStr">
        <is>
          <t>Карта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t="inlineStr">
        <is>
          <t>Фото</t>
        </is>
      </c>
      <c r="L2237" t="inlineStr">
        <is>
          <t>Карта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t="inlineStr">
        <is>
          <t>Фото</t>
        </is>
      </c>
      <c r="L2238" t="inlineStr">
        <is>
          <t>Карта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t="inlineStr">
        <is>
          <t>Фото</t>
        </is>
      </c>
      <c r="L2239" t="inlineStr">
        <is>
          <t>Карта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t="inlineStr">
        <is>
          <t>Фото</t>
        </is>
      </c>
      <c r="L2240" t="inlineStr">
        <is>
          <t>Карта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t="inlineStr">
        <is>
          <t>Фото</t>
        </is>
      </c>
      <c r="L2241" t="inlineStr">
        <is>
          <t>Карта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t="inlineStr">
        <is>
          <t>Фото</t>
        </is>
      </c>
      <c r="L2242" t="inlineStr">
        <is>
          <t>Карта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t="inlineStr">
        <is>
          <t>Фото</t>
        </is>
      </c>
      <c r="L2243" t="inlineStr">
        <is>
          <t>Карта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t="inlineStr">
        <is>
          <t>Фото</t>
        </is>
      </c>
      <c r="L2244" t="inlineStr">
        <is>
          <t>Карта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t="inlineStr">
        <is>
          <t>Фото</t>
        </is>
      </c>
      <c r="L2245" t="inlineStr">
        <is>
          <t>Карта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t="inlineStr">
        <is>
          <t>Фото</t>
        </is>
      </c>
      <c r="L2246" t="inlineStr">
        <is>
          <t>Карта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t="inlineStr">
        <is>
          <t>Фото</t>
        </is>
      </c>
      <c r="L2247" t="inlineStr">
        <is>
          <t>Карта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t="inlineStr">
        <is>
          <t>Фото</t>
        </is>
      </c>
      <c r="L2248" t="inlineStr">
        <is>
          <t>Карта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t="inlineStr">
        <is>
          <t>Фото</t>
        </is>
      </c>
      <c r="L2249" t="inlineStr">
        <is>
          <t>Карта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t="inlineStr">
        <is>
          <t>Фото</t>
        </is>
      </c>
      <c r="L2250" t="inlineStr">
        <is>
          <t>Карта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t="inlineStr">
        <is>
          <t>Фото</t>
        </is>
      </c>
      <c r="L2251" t="inlineStr">
        <is>
          <t>Карта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t="inlineStr">
        <is>
          <t>Фото</t>
        </is>
      </c>
      <c r="L2252" t="inlineStr">
        <is>
          <t>Карта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t="inlineStr">
        <is>
          <t>Фото</t>
        </is>
      </c>
      <c r="L2253" t="inlineStr">
        <is>
          <t>Карта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t="inlineStr">
        <is>
          <t>Фото</t>
        </is>
      </c>
      <c r="L2254" t="inlineStr">
        <is>
          <t>Карта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t="inlineStr">
        <is>
          <t>Фото</t>
        </is>
      </c>
      <c r="L2255" t="inlineStr">
        <is>
          <t>Карта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t="inlineStr">
        <is>
          <t>Фото</t>
        </is>
      </c>
      <c r="L2256" t="inlineStr">
        <is>
          <t>Карта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t="inlineStr">
        <is>
          <t>Фото</t>
        </is>
      </c>
      <c r="L2257" t="inlineStr">
        <is>
          <t>Карта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t="inlineStr">
        <is>
          <t>Фото</t>
        </is>
      </c>
      <c r="L2258" t="inlineStr">
        <is>
          <t>Карта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t="inlineStr">
        <is>
          <t>Фото</t>
        </is>
      </c>
      <c r="L2259" t="inlineStr">
        <is>
          <t>Карта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t="inlineStr">
        <is>
          <t>Фото</t>
        </is>
      </c>
      <c r="L2260" t="inlineStr">
        <is>
          <t>Карта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t="inlineStr">
        <is>
          <t>Фото</t>
        </is>
      </c>
      <c r="L2261" t="inlineStr">
        <is>
          <t>Карта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t="inlineStr">
        <is>
          <t>Фото</t>
        </is>
      </c>
      <c r="L2262" t="inlineStr">
        <is>
          <t>Карта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t="inlineStr">
        <is>
          <t>Фото</t>
        </is>
      </c>
      <c r="L2263" t="inlineStr">
        <is>
          <t>Карта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t="inlineStr">
        <is>
          <t>Фото</t>
        </is>
      </c>
      <c r="L2264" t="inlineStr">
        <is>
          <t>Карта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t="inlineStr">
        <is>
          <t>Фото</t>
        </is>
      </c>
      <c r="L2265" t="inlineStr">
        <is>
          <t>Карта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t="inlineStr">
        <is>
          <t>Фото</t>
        </is>
      </c>
      <c r="L2266" t="inlineStr">
        <is>
          <t>Карта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t="inlineStr">
        <is>
          <t>Фото</t>
        </is>
      </c>
      <c r="L2267" t="inlineStr">
        <is>
          <t>Карта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t="inlineStr">
        <is>
          <t>Фото</t>
        </is>
      </c>
      <c r="L2268" t="inlineStr">
        <is>
          <t>Карта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t="inlineStr">
        <is>
          <t>Фото</t>
        </is>
      </c>
      <c r="L2269" t="inlineStr">
        <is>
          <t>Карта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t="inlineStr">
        <is>
          <t>Фото</t>
        </is>
      </c>
      <c r="L2270" t="inlineStr">
        <is>
          <t>Карта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t="inlineStr">
        <is>
          <t>Фото</t>
        </is>
      </c>
      <c r="L2271" t="inlineStr">
        <is>
          <t>Карта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t="inlineStr">
        <is>
          <t>Фото</t>
        </is>
      </c>
      <c r="L2272" t="inlineStr">
        <is>
          <t>Карта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t="inlineStr">
        <is>
          <t>Фото</t>
        </is>
      </c>
      <c r="L2273" t="inlineStr">
        <is>
          <t>Карта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t="inlineStr">
        <is>
          <t>Фото</t>
        </is>
      </c>
      <c r="L2274" t="inlineStr">
        <is>
          <t>Карта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t="inlineStr">
        <is>
          <t>Фото</t>
        </is>
      </c>
      <c r="L2275" t="inlineStr">
        <is>
          <t>Карта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t="inlineStr">
        <is>
          <t>Фото</t>
        </is>
      </c>
      <c r="L2276" t="inlineStr">
        <is>
          <t>Карта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t="inlineStr">
        <is>
          <t>Фото</t>
        </is>
      </c>
      <c r="L2277" t="inlineStr">
        <is>
          <t>Карта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t="inlineStr">
        <is>
          <t>Фото</t>
        </is>
      </c>
      <c r="L2278" t="inlineStr">
        <is>
          <t>Карта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t="inlineStr">
        <is>
          <t>Фото</t>
        </is>
      </c>
      <c r="L2279" t="inlineStr">
        <is>
          <t>Карта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t="inlineStr">
        <is>
          <t>Фото</t>
        </is>
      </c>
      <c r="L2280" t="inlineStr">
        <is>
          <t>Карта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t="inlineStr">
        <is>
          <t>Фото</t>
        </is>
      </c>
      <c r="L2281" t="inlineStr">
        <is>
          <t>Карта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t="inlineStr">
        <is>
          <t>Фото</t>
        </is>
      </c>
      <c r="L2282" t="inlineStr">
        <is>
          <t>Карта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t="inlineStr">
        <is>
          <t>Фото</t>
        </is>
      </c>
      <c r="L2283" t="inlineStr">
        <is>
          <t>Карта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t="inlineStr">
        <is>
          <t>Фото</t>
        </is>
      </c>
      <c r="L2284" t="inlineStr">
        <is>
          <t>Карта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t="inlineStr">
        <is>
          <t>Фото</t>
        </is>
      </c>
      <c r="L2285" t="inlineStr">
        <is>
          <t>Карта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t="inlineStr">
        <is>
          <t>Фото</t>
        </is>
      </c>
      <c r="L2286" t="inlineStr">
        <is>
          <t>Карта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t="inlineStr">
        <is>
          <t>Фото</t>
        </is>
      </c>
      <c r="L2287" t="inlineStr">
        <is>
          <t>Карта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t="inlineStr">
        <is>
          <t>Фото</t>
        </is>
      </c>
      <c r="L2288" t="inlineStr">
        <is>
          <t>Карта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t="inlineStr">
        <is>
          <t>Фото</t>
        </is>
      </c>
      <c r="L2289" t="inlineStr">
        <is>
          <t>Карта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t="inlineStr">
        <is>
          <t>Фото</t>
        </is>
      </c>
      <c r="L2290" t="inlineStr">
        <is>
          <t>Карта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t="inlineStr">
        <is>
          <t>Фото</t>
        </is>
      </c>
      <c r="L2291" t="inlineStr">
        <is>
          <t>Карта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t="inlineStr">
        <is>
          <t>Фото</t>
        </is>
      </c>
      <c r="L2292" t="inlineStr">
        <is>
          <t>Карта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t="inlineStr">
        <is>
          <t>Фото</t>
        </is>
      </c>
      <c r="L2293" t="inlineStr">
        <is>
          <t>Карта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t="inlineStr">
        <is>
          <t>Фото</t>
        </is>
      </c>
      <c r="L2294" t="inlineStr">
        <is>
          <t>Карта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t="inlineStr">
        <is>
          <t>Фото</t>
        </is>
      </c>
      <c r="L2295" t="inlineStr">
        <is>
          <t>Карта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t="inlineStr">
        <is>
          <t>Фото</t>
        </is>
      </c>
      <c r="L2296" t="inlineStr">
        <is>
          <t>Карта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t="inlineStr">
        <is>
          <t>Фото</t>
        </is>
      </c>
      <c r="L2297" t="inlineStr">
        <is>
          <t>Карта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t="inlineStr">
        <is>
          <t>Фото</t>
        </is>
      </c>
      <c r="L2298" t="inlineStr">
        <is>
          <t>Карта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t="inlineStr">
        <is>
          <t>Фото</t>
        </is>
      </c>
      <c r="L2299" t="inlineStr">
        <is>
          <t>Карта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t="inlineStr">
        <is>
          <t>Фото</t>
        </is>
      </c>
      <c r="L2300" t="inlineStr">
        <is>
          <t>Карта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t="inlineStr">
        <is>
          <t>Фото</t>
        </is>
      </c>
      <c r="L2301" t="inlineStr">
        <is>
          <t>Карта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t="inlineStr">
        <is>
          <t>Фото</t>
        </is>
      </c>
      <c r="L2302" t="inlineStr">
        <is>
          <t>Карта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t="inlineStr">
        <is>
          <t>Фото</t>
        </is>
      </c>
      <c r="L2303" t="inlineStr">
        <is>
          <t>Карта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t="inlineStr">
        <is>
          <t>Фото</t>
        </is>
      </c>
      <c r="L2304" t="inlineStr">
        <is>
          <t>Карта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t="inlineStr">
        <is>
          <t>Фото</t>
        </is>
      </c>
      <c r="L2305" t="inlineStr">
        <is>
          <t>Карта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t="inlineStr">
        <is>
          <t>Фото</t>
        </is>
      </c>
      <c r="L2306" t="inlineStr">
        <is>
          <t>Карта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t="inlineStr">
        <is>
          <t>Фото</t>
        </is>
      </c>
      <c r="L2307" t="inlineStr">
        <is>
          <t>Карта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t="inlineStr">
        <is>
          <t>Фото</t>
        </is>
      </c>
      <c r="L2308" t="inlineStr">
        <is>
          <t>Карта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t="inlineStr">
        <is>
          <t>Фото</t>
        </is>
      </c>
      <c r="L2309" t="inlineStr">
        <is>
          <t>Карта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t="inlineStr">
        <is>
          <t>Фото</t>
        </is>
      </c>
      <c r="L2310" t="inlineStr">
        <is>
          <t>Карта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t="inlineStr">
        <is>
          <t>Фото</t>
        </is>
      </c>
      <c r="L2311" t="inlineStr">
        <is>
          <t>Карта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t="inlineStr">
        <is>
          <t>Фото</t>
        </is>
      </c>
      <c r="L2312" t="inlineStr">
        <is>
          <t>Карта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t="inlineStr">
        <is>
          <t>Фото</t>
        </is>
      </c>
      <c r="L2313" t="inlineStr">
        <is>
          <t>Карта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t="inlineStr">
        <is>
          <t>Фото</t>
        </is>
      </c>
      <c r="L2314" t="inlineStr">
        <is>
          <t>Карта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t="inlineStr">
        <is>
          <t>Фото</t>
        </is>
      </c>
      <c r="L2315" t="inlineStr">
        <is>
          <t>Карта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t="inlineStr">
        <is>
          <t>Фото</t>
        </is>
      </c>
      <c r="L2316" t="inlineStr">
        <is>
          <t>Карта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t="inlineStr">
        <is>
          <t>Фото</t>
        </is>
      </c>
      <c r="L2317" t="inlineStr">
        <is>
          <t>Карта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t="inlineStr">
        <is>
          <t>Фото</t>
        </is>
      </c>
      <c r="L2318" t="inlineStr">
        <is>
          <t>Карта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t="inlineStr">
        <is>
          <t>Фото</t>
        </is>
      </c>
      <c r="L2319" t="inlineStr">
        <is>
          <t>Карта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t="inlineStr">
        <is>
          <t>Фото</t>
        </is>
      </c>
      <c r="L2320" t="inlineStr">
        <is>
          <t>Карта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t="inlineStr">
        <is>
          <t>Фото</t>
        </is>
      </c>
      <c r="L2321" t="inlineStr">
        <is>
          <t>Карта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t="inlineStr">
        <is>
          <t>Фото</t>
        </is>
      </c>
      <c r="L2322" t="inlineStr">
        <is>
          <t>Карта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t="inlineStr">
        <is>
          <t>Фото</t>
        </is>
      </c>
      <c r="L2323" t="inlineStr">
        <is>
          <t>Карта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t="inlineStr">
        <is>
          <t>Фото</t>
        </is>
      </c>
      <c r="L2324" t="inlineStr">
        <is>
          <t>Карта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t="inlineStr">
        <is>
          <t>Фото</t>
        </is>
      </c>
      <c r="L2325" t="inlineStr">
        <is>
          <t>Карта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t="inlineStr">
        <is>
          <t>Фото</t>
        </is>
      </c>
      <c r="L2326" t="inlineStr">
        <is>
          <t>Карта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t="inlineStr">
        <is>
          <t>Фото</t>
        </is>
      </c>
      <c r="L2327" t="inlineStr">
        <is>
          <t>Карта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t="inlineStr">
        <is>
          <t>Фото</t>
        </is>
      </c>
      <c r="L2328" t="inlineStr">
        <is>
          <t>Карта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t="inlineStr">
        <is>
          <t>Фото</t>
        </is>
      </c>
      <c r="L2329" t="inlineStr">
        <is>
          <t>Карта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t="inlineStr">
        <is>
          <t>Фото</t>
        </is>
      </c>
      <c r="L2330" t="inlineStr">
        <is>
          <t>Карта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t="inlineStr">
        <is>
          <t>Фото</t>
        </is>
      </c>
      <c r="L2331" t="inlineStr">
        <is>
          <t>Карта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t="inlineStr">
        <is>
          <t>Фото</t>
        </is>
      </c>
      <c r="L2332" t="inlineStr">
        <is>
          <t>Карта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t="inlineStr">
        <is>
          <t>Фото</t>
        </is>
      </c>
      <c r="L2333" t="inlineStr">
        <is>
          <t>Карта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t="inlineStr">
        <is>
          <t>Фото</t>
        </is>
      </c>
      <c r="L2334" t="inlineStr">
        <is>
          <t>Карта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t="inlineStr">
        <is>
          <t>Фото</t>
        </is>
      </c>
      <c r="L2335" t="inlineStr">
        <is>
          <t>Карта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t="inlineStr">
        <is>
          <t>Фото</t>
        </is>
      </c>
      <c r="L2336" t="inlineStr">
        <is>
          <t>Карта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t="inlineStr">
        <is>
          <t>Фото</t>
        </is>
      </c>
      <c r="L2337" t="inlineStr">
        <is>
          <t>Карта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t="inlineStr">
        <is>
          <t>Фото</t>
        </is>
      </c>
      <c r="L2338" t="inlineStr">
        <is>
          <t>Карта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t="inlineStr">
        <is>
          <t>Фото</t>
        </is>
      </c>
      <c r="L2339" t="inlineStr">
        <is>
          <t>Карта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t="inlineStr">
        <is>
          <t>Фото</t>
        </is>
      </c>
      <c r="L2340" t="inlineStr">
        <is>
          <t>Карта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t="inlineStr">
        <is>
          <t>Фото</t>
        </is>
      </c>
      <c r="L2341" t="inlineStr">
        <is>
          <t>Карта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t="inlineStr">
        <is>
          <t>Фото</t>
        </is>
      </c>
      <c r="L2342" t="inlineStr">
        <is>
          <t>Карта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t="inlineStr">
        <is>
          <t>Фото</t>
        </is>
      </c>
      <c r="L2343" t="inlineStr">
        <is>
          <t>Карта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t="inlineStr">
        <is>
          <t>Фото</t>
        </is>
      </c>
      <c r="L2344" t="inlineStr">
        <is>
          <t>Карта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t="inlineStr">
        <is>
          <t>Фото</t>
        </is>
      </c>
      <c r="L2345" t="inlineStr">
        <is>
          <t>Карта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t="inlineStr">
        <is>
          <t>Фото</t>
        </is>
      </c>
      <c r="L2346" t="inlineStr">
        <is>
          <t>Карта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t="inlineStr">
        <is>
          <t>Фото</t>
        </is>
      </c>
      <c r="L2347" t="inlineStr">
        <is>
          <t>Карта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t="inlineStr">
        <is>
          <t>Фото</t>
        </is>
      </c>
      <c r="L2348" t="inlineStr">
        <is>
          <t>Карта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t="inlineStr">
        <is>
          <t>Фото</t>
        </is>
      </c>
      <c r="L2349" t="inlineStr">
        <is>
          <t>Карта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t="inlineStr">
        <is>
          <t>Фото</t>
        </is>
      </c>
      <c r="L2350" t="inlineStr">
        <is>
          <t>Карта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t="inlineStr">
        <is>
          <t>Фото</t>
        </is>
      </c>
      <c r="L2351" t="inlineStr">
        <is>
          <t>Карта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t="inlineStr">
        <is>
          <t>Фото</t>
        </is>
      </c>
      <c r="L2352" t="inlineStr">
        <is>
          <t>Карта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t="inlineStr">
        <is>
          <t>Фото</t>
        </is>
      </c>
      <c r="L2353" t="inlineStr">
        <is>
          <t>Карта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t="inlineStr">
        <is>
          <t>Фото</t>
        </is>
      </c>
      <c r="L2354" t="inlineStr">
        <is>
          <t>Карта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t="inlineStr">
        <is>
          <t>Фото</t>
        </is>
      </c>
      <c r="L2355" t="inlineStr">
        <is>
          <t>Карта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t="inlineStr">
        <is>
          <t>Фото</t>
        </is>
      </c>
      <c r="L2356" t="inlineStr">
        <is>
          <t>Карта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t="inlineStr">
        <is>
          <t>Фото</t>
        </is>
      </c>
      <c r="L2357" t="inlineStr">
        <is>
          <t>Карта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t="inlineStr">
        <is>
          <t>Фото</t>
        </is>
      </c>
      <c r="L2358" t="inlineStr">
        <is>
          <t>Карта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t="inlineStr">
        <is>
          <t>Фото</t>
        </is>
      </c>
      <c r="L2359" t="inlineStr">
        <is>
          <t>Карта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t="inlineStr">
        <is>
          <t>Фото</t>
        </is>
      </c>
      <c r="L2360" t="inlineStr">
        <is>
          <t>Карта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t="inlineStr">
        <is>
          <t>Фото</t>
        </is>
      </c>
      <c r="L2361" t="inlineStr">
        <is>
          <t>Карта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t="inlineStr">
        <is>
          <t>Фото</t>
        </is>
      </c>
      <c r="L2362" t="inlineStr">
        <is>
          <t>Карта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t="inlineStr">
        <is>
          <t>Фото</t>
        </is>
      </c>
      <c r="L2363" t="inlineStr">
        <is>
          <t>Карта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t="inlineStr">
        <is>
          <t>Фото</t>
        </is>
      </c>
      <c r="L2364" t="inlineStr">
        <is>
          <t>Карта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t="inlineStr">
        <is>
          <t>Фото</t>
        </is>
      </c>
      <c r="L2365" t="inlineStr">
        <is>
          <t>Карта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t="inlineStr">
        <is>
          <t>Фото</t>
        </is>
      </c>
      <c r="L2366" t="inlineStr">
        <is>
          <t>Карта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t="inlineStr">
        <is>
          <t>Фото</t>
        </is>
      </c>
      <c r="L2367" t="inlineStr">
        <is>
          <t>Карта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t="inlineStr">
        <is>
          <t>Фото</t>
        </is>
      </c>
      <c r="L2368" t="inlineStr">
        <is>
          <t>Карта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t="inlineStr">
        <is>
          <t>Фото</t>
        </is>
      </c>
      <c r="L2369" t="inlineStr">
        <is>
          <t>Карта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t="inlineStr">
        <is>
          <t>Фото</t>
        </is>
      </c>
      <c r="L2370" t="inlineStr">
        <is>
          <t>Карта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t="inlineStr">
        <is>
          <t>Фото</t>
        </is>
      </c>
      <c r="L2371" t="inlineStr">
        <is>
          <t>Карта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t="inlineStr">
        <is>
          <t>Фото</t>
        </is>
      </c>
      <c r="L2372" t="inlineStr">
        <is>
          <t>Карта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t="inlineStr">
        <is>
          <t>Фото</t>
        </is>
      </c>
      <c r="L2373" t="inlineStr">
        <is>
          <t>Карта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t="inlineStr">
        <is>
          <t>Фото</t>
        </is>
      </c>
      <c r="L2374" t="inlineStr">
        <is>
          <t>Карта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t="inlineStr">
        <is>
          <t>Фото</t>
        </is>
      </c>
      <c r="L2375" t="inlineStr">
        <is>
          <t>Карта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t="inlineStr">
        <is>
          <t>Фото</t>
        </is>
      </c>
      <c r="L2376" t="inlineStr">
        <is>
          <t>Карта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t="inlineStr">
        <is>
          <t>Фото</t>
        </is>
      </c>
      <c r="L2377" t="inlineStr">
        <is>
          <t>Карта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t="inlineStr">
        <is>
          <t>Фото</t>
        </is>
      </c>
      <c r="L2378" t="inlineStr">
        <is>
          <t>Карта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t="inlineStr">
        <is>
          <t>Фото</t>
        </is>
      </c>
      <c r="L2379" t="inlineStr">
        <is>
          <t>Карта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t="inlineStr">
        <is>
          <t>Фото</t>
        </is>
      </c>
      <c r="L2380" t="inlineStr">
        <is>
          <t>Карта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t="inlineStr">
        <is>
          <t>Фото</t>
        </is>
      </c>
      <c r="L2381" t="inlineStr">
        <is>
          <t>Карта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t="inlineStr">
        <is>
          <t>Фото</t>
        </is>
      </c>
      <c r="L2382" t="inlineStr">
        <is>
          <t>Карта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t="inlineStr">
        <is>
          <t>Фото</t>
        </is>
      </c>
      <c r="L2383" t="inlineStr">
        <is>
          <t>Карта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t="inlineStr">
        <is>
          <t>Фото</t>
        </is>
      </c>
      <c r="L2384" t="inlineStr">
        <is>
          <t>Карта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t="inlineStr">
        <is>
          <t>Фото</t>
        </is>
      </c>
      <c r="L2385" t="inlineStr">
        <is>
          <t>Карта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t="inlineStr">
        <is>
          <t>Фото</t>
        </is>
      </c>
      <c r="L2386" t="inlineStr">
        <is>
          <t>Карта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t="inlineStr">
        <is>
          <t>Фото</t>
        </is>
      </c>
      <c r="L2387" t="inlineStr">
        <is>
          <t>Карта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t="inlineStr">
        <is>
          <t>Фото</t>
        </is>
      </c>
      <c r="L2388" t="inlineStr">
        <is>
          <t>Карта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t="inlineStr">
        <is>
          <t>Фото</t>
        </is>
      </c>
      <c r="L2389" t="inlineStr">
        <is>
          <t>Карта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t="inlineStr">
        <is>
          <t>Фото</t>
        </is>
      </c>
      <c r="L2390" t="inlineStr">
        <is>
          <t>Карта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t="inlineStr">
        <is>
          <t>Фото</t>
        </is>
      </c>
      <c r="L2391" t="inlineStr">
        <is>
          <t>Карта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t="inlineStr">
        <is>
          <t>Фото</t>
        </is>
      </c>
      <c r="L2392" t="inlineStr">
        <is>
          <t>Карта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t="inlineStr">
        <is>
          <t>Фото</t>
        </is>
      </c>
      <c r="L2393" t="inlineStr">
        <is>
          <t>Карта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t="inlineStr">
        <is>
          <t>Фото</t>
        </is>
      </c>
      <c r="L2394" t="inlineStr">
        <is>
          <t>Карта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t="inlineStr">
        <is>
          <t>Фото</t>
        </is>
      </c>
      <c r="L2395" t="inlineStr">
        <is>
          <t>Карта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t="inlineStr">
        <is>
          <t>Фото</t>
        </is>
      </c>
      <c r="L2396" t="inlineStr">
        <is>
          <t>Карта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t="inlineStr">
        <is>
          <t>Фото</t>
        </is>
      </c>
      <c r="L2397" t="inlineStr">
        <is>
          <t>Карта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t="inlineStr">
        <is>
          <t>Фото</t>
        </is>
      </c>
      <c r="L2398" t="inlineStr">
        <is>
          <t>Карта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t="inlineStr">
        <is>
          <t>Фото</t>
        </is>
      </c>
      <c r="L2399" t="inlineStr">
        <is>
          <t>Карта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t="inlineStr">
        <is>
          <t>Фото</t>
        </is>
      </c>
      <c r="L2400" t="inlineStr">
        <is>
          <t>Карта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t="inlineStr">
        <is>
          <t>Фото</t>
        </is>
      </c>
      <c r="L2401" t="inlineStr">
        <is>
          <t>Карта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t="inlineStr">
        <is>
          <t>Фото</t>
        </is>
      </c>
      <c r="L2402" t="inlineStr">
        <is>
          <t>Карта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t="inlineStr">
        <is>
          <t>Фото</t>
        </is>
      </c>
      <c r="L2403" t="inlineStr">
        <is>
          <t>Карта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t="inlineStr">
        <is>
          <t>Фото</t>
        </is>
      </c>
      <c r="L2404" t="inlineStr">
        <is>
          <t>Карта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t="inlineStr">
        <is>
          <t>Фото</t>
        </is>
      </c>
      <c r="L2405" t="inlineStr">
        <is>
          <t>Карта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t="inlineStr">
        <is>
          <t>Фото</t>
        </is>
      </c>
      <c r="L2406" t="inlineStr">
        <is>
          <t>Карта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t="inlineStr">
        <is>
          <t>Фото</t>
        </is>
      </c>
      <c r="L2407" t="inlineStr">
        <is>
          <t>Карта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t="inlineStr">
        <is>
          <t>Фото</t>
        </is>
      </c>
      <c r="L2408" t="inlineStr">
        <is>
          <t>Карта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t="inlineStr">
        <is>
          <t>Фото</t>
        </is>
      </c>
      <c r="L2409" t="inlineStr">
        <is>
          <t>Карта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t="inlineStr">
        <is>
          <t>Фото</t>
        </is>
      </c>
      <c r="L2410" t="inlineStr">
        <is>
          <t>Карта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t="inlineStr">
        <is>
          <t>Фото</t>
        </is>
      </c>
      <c r="L2411" t="inlineStr">
        <is>
          <t>Карта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t="inlineStr">
        <is>
          <t>Фото</t>
        </is>
      </c>
      <c r="L2412" t="inlineStr">
        <is>
          <t>Карта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t="inlineStr">
        <is>
          <t>Фото</t>
        </is>
      </c>
      <c r="L2413" t="inlineStr">
        <is>
          <t>Карта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t="inlineStr">
        <is>
          <t>Фото</t>
        </is>
      </c>
      <c r="L2414" t="inlineStr">
        <is>
          <t>Карта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t="inlineStr">
        <is>
          <t>Фото</t>
        </is>
      </c>
      <c r="L2415" t="inlineStr">
        <is>
          <t>Карта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t="inlineStr">
        <is>
          <t>Фото</t>
        </is>
      </c>
      <c r="L2416" t="inlineStr">
        <is>
          <t>Карта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t="inlineStr">
        <is>
          <t>Фото</t>
        </is>
      </c>
      <c r="L2417" t="inlineStr">
        <is>
          <t>Карта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t="inlineStr">
        <is>
          <t>Фото</t>
        </is>
      </c>
      <c r="L2418" t="inlineStr">
        <is>
          <t>Карта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t="inlineStr">
        <is>
          <t>Фото</t>
        </is>
      </c>
      <c r="L2419" t="inlineStr">
        <is>
          <t>Карта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t="inlineStr">
        <is>
          <t>Фото</t>
        </is>
      </c>
      <c r="L2420" t="inlineStr">
        <is>
          <t>Карта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t="inlineStr">
        <is>
          <t>Фото</t>
        </is>
      </c>
      <c r="L2421" t="inlineStr">
        <is>
          <t>Карта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t="inlineStr">
        <is>
          <t>Фото</t>
        </is>
      </c>
      <c r="L2422" t="inlineStr">
        <is>
          <t>Карта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t="inlineStr">
        <is>
          <t>Фото</t>
        </is>
      </c>
      <c r="L2423" t="inlineStr">
        <is>
          <t>Карта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t="inlineStr">
        <is>
          <t>Фото</t>
        </is>
      </c>
      <c r="L2424" t="inlineStr">
        <is>
          <t>Карта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t="inlineStr">
        <is>
          <t>Фото</t>
        </is>
      </c>
      <c r="L2425" t="inlineStr">
        <is>
          <t>Карта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t="inlineStr">
        <is>
          <t>Фото</t>
        </is>
      </c>
      <c r="L2426" t="inlineStr">
        <is>
          <t>Карта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t="inlineStr">
        <is>
          <t>Фото</t>
        </is>
      </c>
      <c r="L2427" t="inlineStr">
        <is>
          <t>Карта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t="inlineStr">
        <is>
          <t>Фото</t>
        </is>
      </c>
      <c r="L2428" t="inlineStr">
        <is>
          <t>Карта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t="inlineStr">
        <is>
          <t>Фото</t>
        </is>
      </c>
      <c r="L2429" t="inlineStr">
        <is>
          <t>Карта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t="inlineStr">
        <is>
          <t>Фото</t>
        </is>
      </c>
      <c r="L2430" t="inlineStr">
        <is>
          <t>Карта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t="inlineStr">
        <is>
          <t>Фото</t>
        </is>
      </c>
      <c r="L2431" t="inlineStr">
        <is>
          <t>Карта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t="inlineStr">
        <is>
          <t>Фото</t>
        </is>
      </c>
      <c r="L2432" t="inlineStr">
        <is>
          <t>Карта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t="inlineStr">
        <is>
          <t>Фото</t>
        </is>
      </c>
      <c r="L2433" t="inlineStr">
        <is>
          <t>Карта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t="inlineStr">
        <is>
          <t>Фото</t>
        </is>
      </c>
      <c r="L2434" t="inlineStr">
        <is>
          <t>Карта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t="inlineStr">
        <is>
          <t>Фото</t>
        </is>
      </c>
      <c r="L2435" t="inlineStr">
        <is>
          <t>Карта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t="inlineStr">
        <is>
          <t>Фото</t>
        </is>
      </c>
      <c r="L2436" t="inlineStr">
        <is>
          <t>Карта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t="inlineStr">
        <is>
          <t>Фото</t>
        </is>
      </c>
      <c r="L2437" t="inlineStr">
        <is>
          <t>Карта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t="inlineStr">
        <is>
          <t>Фото</t>
        </is>
      </c>
      <c r="L2438" t="inlineStr">
        <is>
          <t>Карта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t="inlineStr">
        <is>
          <t>Фото</t>
        </is>
      </c>
      <c r="L2439" t="inlineStr">
        <is>
          <t>Карта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t="inlineStr">
        <is>
          <t>Фото</t>
        </is>
      </c>
      <c r="L2440" t="inlineStr">
        <is>
          <t>Карта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t="inlineStr">
        <is>
          <t>Фото</t>
        </is>
      </c>
      <c r="L2441" t="inlineStr">
        <is>
          <t>Карта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t="inlineStr">
        <is>
          <t>Фото</t>
        </is>
      </c>
      <c r="L2442" t="inlineStr">
        <is>
          <t>Карта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t="inlineStr">
        <is>
          <t>Фото</t>
        </is>
      </c>
      <c r="L2443" t="inlineStr">
        <is>
          <t>Карта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t="inlineStr">
        <is>
          <t>Фото</t>
        </is>
      </c>
      <c r="L2444" t="inlineStr">
        <is>
          <t>Карта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t="inlineStr">
        <is>
          <t>Фото</t>
        </is>
      </c>
      <c r="L2445" t="inlineStr">
        <is>
          <t>Карта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t="inlineStr">
        <is>
          <t>Фото</t>
        </is>
      </c>
      <c r="L2446" t="inlineStr">
        <is>
          <t>Карта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t="inlineStr">
        <is>
          <t>Фото</t>
        </is>
      </c>
      <c r="L2447" t="inlineStr">
        <is>
          <t>Карта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t="inlineStr">
        <is>
          <t>Фото</t>
        </is>
      </c>
      <c r="L2448" t="inlineStr">
        <is>
          <t>Карта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t="inlineStr">
        <is>
          <t>Фото</t>
        </is>
      </c>
      <c r="L2449" t="inlineStr">
        <is>
          <t>Карта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t="inlineStr">
        <is>
          <t>Фото</t>
        </is>
      </c>
      <c r="L2450" t="inlineStr">
        <is>
          <t>Карта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t="inlineStr">
        <is>
          <t>Фото</t>
        </is>
      </c>
      <c r="L2451" t="inlineStr">
        <is>
          <t>Карта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t="inlineStr">
        <is>
          <t>Фото</t>
        </is>
      </c>
      <c r="L2452" t="inlineStr">
        <is>
          <t>Карта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t="inlineStr">
        <is>
          <t>Фото</t>
        </is>
      </c>
      <c r="L2453" t="inlineStr">
        <is>
          <t>Карта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t="inlineStr">
        <is>
          <t>Фото</t>
        </is>
      </c>
      <c r="L2454" t="inlineStr">
        <is>
          <t>Карта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t="inlineStr">
        <is>
          <t>Фото</t>
        </is>
      </c>
      <c r="L2455" t="inlineStr">
        <is>
          <t>Карта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t="inlineStr">
        <is>
          <t>Фото</t>
        </is>
      </c>
      <c r="L2456" t="inlineStr">
        <is>
          <t>Карта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t="inlineStr">
        <is>
          <t>Фото</t>
        </is>
      </c>
      <c r="L2457" t="inlineStr">
        <is>
          <t>Карта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t="inlineStr">
        <is>
          <t>Фото</t>
        </is>
      </c>
      <c r="L2458" t="inlineStr">
        <is>
          <t>Карта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t="inlineStr">
        <is>
          <t>Фото</t>
        </is>
      </c>
      <c r="L2459" t="inlineStr">
        <is>
          <t>Карта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t="inlineStr">
        <is>
          <t>Фото</t>
        </is>
      </c>
      <c r="L2460" t="inlineStr">
        <is>
          <t>Карта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t="inlineStr">
        <is>
          <t>Фото</t>
        </is>
      </c>
      <c r="L2461" t="inlineStr">
        <is>
          <t>Карта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t="inlineStr">
        <is>
          <t>Фото</t>
        </is>
      </c>
      <c r="L2462" t="inlineStr">
        <is>
          <t>Карта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t="inlineStr">
        <is>
          <t>Фото</t>
        </is>
      </c>
      <c r="L2463" t="inlineStr">
        <is>
          <t>Карта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t="inlineStr">
        <is>
          <t>Фото</t>
        </is>
      </c>
      <c r="L2464" t="inlineStr">
        <is>
          <t>Карта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t="inlineStr">
        <is>
          <t>Фото</t>
        </is>
      </c>
      <c r="L2465" t="inlineStr">
        <is>
          <t>Карта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t="inlineStr">
        <is>
          <t>Фото</t>
        </is>
      </c>
      <c r="L2466" t="inlineStr">
        <is>
          <t>Карта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t="inlineStr">
        <is>
          <t>Фото</t>
        </is>
      </c>
      <c r="L2467" t="inlineStr">
        <is>
          <t>Карта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t="inlineStr">
        <is>
          <t>Фото</t>
        </is>
      </c>
      <c r="L2468" t="inlineStr">
        <is>
          <t>Карта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t="inlineStr">
        <is>
          <t>Фото</t>
        </is>
      </c>
      <c r="L2469" t="inlineStr">
        <is>
          <t>Карта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t="inlineStr">
        <is>
          <t>Фото</t>
        </is>
      </c>
      <c r="L2470" t="inlineStr">
        <is>
          <t>Карта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t="inlineStr">
        <is>
          <t>Фото</t>
        </is>
      </c>
      <c r="L2471" t="inlineStr">
        <is>
          <t>Карта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t="inlineStr">
        <is>
          <t>Фото</t>
        </is>
      </c>
      <c r="L2472" t="inlineStr">
        <is>
          <t>Карта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t="inlineStr">
        <is>
          <t>Фото</t>
        </is>
      </c>
      <c r="L2473" t="inlineStr">
        <is>
          <t>Карта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t="inlineStr">
        <is>
          <t>Фото</t>
        </is>
      </c>
      <c r="L2474" t="inlineStr">
        <is>
          <t>Карта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t="inlineStr">
        <is>
          <t>Фото</t>
        </is>
      </c>
      <c r="L2475" t="inlineStr">
        <is>
          <t>Карта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t="inlineStr">
        <is>
          <t>Фото</t>
        </is>
      </c>
      <c r="L2476" t="inlineStr">
        <is>
          <t>Карта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t="inlineStr">
        <is>
          <t>Фото</t>
        </is>
      </c>
      <c r="L2477" t="inlineStr">
        <is>
          <t>Карта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t="inlineStr">
        <is>
          <t>Фото</t>
        </is>
      </c>
      <c r="L2478" t="inlineStr">
        <is>
          <t>Карта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t="inlineStr">
        <is>
          <t>Фото</t>
        </is>
      </c>
      <c r="L2479" t="inlineStr">
        <is>
          <t>Карта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t="inlineStr">
        <is>
          <t>Фото</t>
        </is>
      </c>
      <c r="L2480" t="inlineStr">
        <is>
          <t>Карта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t="inlineStr">
        <is>
          <t>Фото</t>
        </is>
      </c>
      <c r="L2481" t="inlineStr">
        <is>
          <t>Карта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t="inlineStr">
        <is>
          <t>Фото</t>
        </is>
      </c>
      <c r="L2482" t="inlineStr">
        <is>
          <t>Карта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t="inlineStr">
        <is>
          <t>Фото</t>
        </is>
      </c>
      <c r="L2483" t="inlineStr">
        <is>
          <t>Карта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t="inlineStr">
        <is>
          <t>Фото</t>
        </is>
      </c>
      <c r="L2484" t="inlineStr">
        <is>
          <t>Карта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t="inlineStr">
        <is>
          <t>Фото</t>
        </is>
      </c>
      <c r="L2485" t="inlineStr">
        <is>
          <t>Карта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t="inlineStr">
        <is>
          <t>Фото</t>
        </is>
      </c>
      <c r="L2486" t="inlineStr">
        <is>
          <t>Карта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t="inlineStr">
        <is>
          <t>Фото</t>
        </is>
      </c>
      <c r="L2487" t="inlineStr">
        <is>
          <t>Карта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t="inlineStr">
        <is>
          <t>Фото</t>
        </is>
      </c>
      <c r="L2488" t="inlineStr">
        <is>
          <t>Карта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t="inlineStr">
        <is>
          <t>Фото</t>
        </is>
      </c>
      <c r="L2489" t="inlineStr">
        <is>
          <t>Карта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t="inlineStr">
        <is>
          <t>Фото</t>
        </is>
      </c>
      <c r="L2490" t="inlineStr">
        <is>
          <t>Карта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t="inlineStr">
        <is>
          <t>Фото</t>
        </is>
      </c>
      <c r="L2491" t="inlineStr">
        <is>
          <t>Карта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t="inlineStr">
        <is>
          <t>Фото</t>
        </is>
      </c>
      <c r="L2492" t="inlineStr">
        <is>
          <t>Карта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t="inlineStr">
        <is>
          <t>Фото</t>
        </is>
      </c>
      <c r="L2493" t="inlineStr">
        <is>
          <t>Карта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t="inlineStr">
        <is>
          <t>Фото</t>
        </is>
      </c>
      <c r="L2494" t="inlineStr">
        <is>
          <t>Карта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t="inlineStr">
        <is>
          <t>Фото</t>
        </is>
      </c>
      <c r="L2495" t="inlineStr">
        <is>
          <t>Карта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t="inlineStr">
        <is>
          <t>Фото</t>
        </is>
      </c>
      <c r="L2496" t="inlineStr">
        <is>
          <t>Карта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t="inlineStr">
        <is>
          <t>Фото</t>
        </is>
      </c>
      <c r="L2497" t="inlineStr">
        <is>
          <t>Карта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t="inlineStr">
        <is>
          <t>Фото</t>
        </is>
      </c>
      <c r="L2498" t="inlineStr">
        <is>
          <t>Карта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t="inlineStr">
        <is>
          <t>Фото</t>
        </is>
      </c>
      <c r="L2499" t="inlineStr">
        <is>
          <t>Карта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t="inlineStr">
        <is>
          <t>Фото</t>
        </is>
      </c>
      <c r="L2500" t="inlineStr">
        <is>
          <t>Карта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t="inlineStr">
        <is>
          <t>Фото</t>
        </is>
      </c>
      <c r="L2501" t="inlineStr">
        <is>
          <t>Карта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t="inlineStr">
        <is>
          <t>Фото</t>
        </is>
      </c>
      <c r="L2502" t="inlineStr">
        <is>
          <t>Карта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t="inlineStr">
        <is>
          <t>Фото</t>
        </is>
      </c>
      <c r="L2503" t="inlineStr">
        <is>
          <t>Карта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t="inlineStr">
        <is>
          <t>Фото</t>
        </is>
      </c>
      <c r="L2504" t="inlineStr">
        <is>
          <t>Карта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t="inlineStr">
        <is>
          <t>Фото</t>
        </is>
      </c>
      <c r="L2505" t="inlineStr">
        <is>
          <t>Карта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t="inlineStr">
        <is>
          <t>Фото</t>
        </is>
      </c>
      <c r="L2506" t="inlineStr">
        <is>
          <t>Карта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t="inlineStr">
        <is>
          <t>Фото</t>
        </is>
      </c>
      <c r="L2507" t="inlineStr">
        <is>
          <t>Карта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t="inlineStr">
        <is>
          <t>Фото</t>
        </is>
      </c>
      <c r="L2508" t="inlineStr">
        <is>
          <t>Карта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t="inlineStr">
        <is>
          <t>Фото</t>
        </is>
      </c>
      <c r="L2509" t="inlineStr">
        <is>
          <t>Карта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t="inlineStr">
        <is>
          <t>Фото</t>
        </is>
      </c>
      <c r="L2510" t="inlineStr">
        <is>
          <t>Карта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t="inlineStr">
        <is>
          <t>Фото</t>
        </is>
      </c>
      <c r="L2511" t="inlineStr">
        <is>
          <t>Карта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t="inlineStr">
        <is>
          <t>Фото</t>
        </is>
      </c>
      <c r="L2512" t="inlineStr">
        <is>
          <t>Карта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t="inlineStr">
        <is>
          <t>Фото</t>
        </is>
      </c>
      <c r="L2513" t="inlineStr">
        <is>
          <t>Карта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t="inlineStr">
        <is>
          <t>Фото</t>
        </is>
      </c>
      <c r="L2514" t="inlineStr">
        <is>
          <t>Карта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t="inlineStr">
        <is>
          <t>Фото</t>
        </is>
      </c>
      <c r="L2515" t="inlineStr">
        <is>
          <t>Карта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t="inlineStr">
        <is>
          <t>Фото</t>
        </is>
      </c>
      <c r="L2516" t="inlineStr">
        <is>
          <t>Карта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t="inlineStr">
        <is>
          <t>Фото</t>
        </is>
      </c>
      <c r="L2517" t="inlineStr">
        <is>
          <t>Карта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t="inlineStr">
        <is>
          <t>Фото</t>
        </is>
      </c>
      <c r="L2518" t="inlineStr">
        <is>
          <t>Карта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t="inlineStr">
        <is>
          <t>Фото</t>
        </is>
      </c>
      <c r="L2519" t="inlineStr">
        <is>
          <t>Карта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t="inlineStr">
        <is>
          <t>Фото</t>
        </is>
      </c>
      <c r="L2520" t="inlineStr">
        <is>
          <t>Карта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t="inlineStr">
        <is>
          <t>Фото</t>
        </is>
      </c>
      <c r="L2521" t="inlineStr">
        <is>
          <t>Карта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t="inlineStr">
        <is>
          <t>Фото</t>
        </is>
      </c>
      <c r="L2522" t="inlineStr">
        <is>
          <t>Карта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t="inlineStr">
        <is>
          <t>Фото</t>
        </is>
      </c>
      <c r="L2523" t="inlineStr">
        <is>
          <t>Карта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t="inlineStr">
        <is>
          <t>Фото</t>
        </is>
      </c>
      <c r="L2524" t="inlineStr">
        <is>
          <t>Карта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t="inlineStr">
        <is>
          <t>Фото</t>
        </is>
      </c>
      <c r="L2525" t="inlineStr">
        <is>
          <t>Карта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t="inlineStr">
        <is>
          <t>Фото</t>
        </is>
      </c>
      <c r="L2526" t="inlineStr">
        <is>
          <t>Карта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t="inlineStr">
        <is>
          <t>Фото</t>
        </is>
      </c>
      <c r="L2527" t="inlineStr">
        <is>
          <t>Карта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t="inlineStr">
        <is>
          <t>Фото</t>
        </is>
      </c>
      <c r="L2528" t="inlineStr">
        <is>
          <t>Карта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t="inlineStr">
        <is>
          <t>Фото</t>
        </is>
      </c>
      <c r="L2529" t="inlineStr">
        <is>
          <t>Карта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t="inlineStr">
        <is>
          <t>Фото</t>
        </is>
      </c>
      <c r="L2530" t="inlineStr">
        <is>
          <t>Карта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t="inlineStr">
        <is>
          <t>Фото</t>
        </is>
      </c>
      <c r="L2531" t="inlineStr">
        <is>
          <t>Карта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t="inlineStr">
        <is>
          <t>Фото</t>
        </is>
      </c>
      <c r="L2532" t="inlineStr">
        <is>
          <t>Карта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t="inlineStr">
        <is>
          <t>Фото</t>
        </is>
      </c>
      <c r="L2533" t="inlineStr">
        <is>
          <t>Карта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t="inlineStr">
        <is>
          <t>Фото</t>
        </is>
      </c>
      <c r="L2534" t="inlineStr">
        <is>
          <t>Карта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t="inlineStr">
        <is>
          <t>Фото</t>
        </is>
      </c>
      <c r="L2535" t="inlineStr">
        <is>
          <t>Карта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t="inlineStr">
        <is>
          <t>Фото</t>
        </is>
      </c>
      <c r="L2536" t="inlineStr">
        <is>
          <t>Карта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t="inlineStr">
        <is>
          <t>Фото</t>
        </is>
      </c>
      <c r="L2537" t="inlineStr">
        <is>
          <t>Карта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t="inlineStr">
        <is>
          <t>Фото</t>
        </is>
      </c>
      <c r="L2538" t="inlineStr">
        <is>
          <t>Карта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t="inlineStr">
        <is>
          <t>Фото</t>
        </is>
      </c>
      <c r="L2539" t="inlineStr">
        <is>
          <t>Карта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t="inlineStr">
        <is>
          <t>Фото</t>
        </is>
      </c>
      <c r="L2540" t="inlineStr">
        <is>
          <t>Карта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t="inlineStr">
        <is>
          <t>Фото</t>
        </is>
      </c>
      <c r="L2541" t="inlineStr">
        <is>
          <t>Карта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t="inlineStr">
        <is>
          <t>Фото</t>
        </is>
      </c>
      <c r="L2542" t="inlineStr">
        <is>
          <t>Карта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t="inlineStr">
        <is>
          <t>Фото</t>
        </is>
      </c>
      <c r="L2543" t="inlineStr">
        <is>
          <t>Карта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t="inlineStr">
        <is>
          <t>Фото</t>
        </is>
      </c>
      <c r="L2544" t="inlineStr">
        <is>
          <t>Карта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t="inlineStr">
        <is>
          <t>Фото</t>
        </is>
      </c>
      <c r="L2545" t="inlineStr">
        <is>
          <t>Карта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t="inlineStr">
        <is>
          <t>Фото</t>
        </is>
      </c>
      <c r="L2546" t="inlineStr">
        <is>
          <t>Карта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t="inlineStr">
        <is>
          <t>Фото</t>
        </is>
      </c>
      <c r="L2547" t="inlineStr">
        <is>
          <t>Карта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t="inlineStr">
        <is>
          <t>Фото</t>
        </is>
      </c>
      <c r="L2548" t="inlineStr">
        <is>
          <t>Карта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t="inlineStr">
        <is>
          <t>Фото</t>
        </is>
      </c>
      <c r="L2549" t="inlineStr">
        <is>
          <t>Карта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t="inlineStr">
        <is>
          <t>Фото</t>
        </is>
      </c>
      <c r="L2550" t="inlineStr">
        <is>
          <t>Карта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t="inlineStr">
        <is>
          <t>Фото</t>
        </is>
      </c>
      <c r="L2551" t="inlineStr">
        <is>
          <t>Карта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t="inlineStr">
        <is>
          <t>Фото</t>
        </is>
      </c>
      <c r="L2552" t="inlineStr">
        <is>
          <t>Карта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t="inlineStr">
        <is>
          <t>Фото</t>
        </is>
      </c>
      <c r="L2553" t="inlineStr">
        <is>
          <t>Карта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t="inlineStr">
        <is>
          <t>Фото</t>
        </is>
      </c>
      <c r="L2554" t="inlineStr">
        <is>
          <t>Карта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t="inlineStr">
        <is>
          <t>Фото</t>
        </is>
      </c>
      <c r="L2555" t="inlineStr">
        <is>
          <t>Карта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t="inlineStr">
        <is>
          <t>Фото</t>
        </is>
      </c>
      <c r="L2556" t="inlineStr">
        <is>
          <t>Карта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t="inlineStr">
        <is>
          <t>Фото</t>
        </is>
      </c>
      <c r="L2557" t="inlineStr">
        <is>
          <t>Карта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t="inlineStr">
        <is>
          <t>Фото</t>
        </is>
      </c>
      <c r="L2558" t="inlineStr">
        <is>
          <t>Карта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t="inlineStr">
        <is>
          <t>Фото</t>
        </is>
      </c>
      <c r="L2559" t="inlineStr">
        <is>
          <t>Карта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t="inlineStr">
        <is>
          <t>Фото</t>
        </is>
      </c>
      <c r="L2560" t="inlineStr">
        <is>
          <t>Карта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t="inlineStr">
        <is>
          <t>Фото</t>
        </is>
      </c>
      <c r="L2561" t="inlineStr">
        <is>
          <t>Карта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2025-09-11T07:26:22Z</dcterms:modified>
</cp:coreProperties>
</file>