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6454044C-BD3E-5547-B15B-F8E7F1A04685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<sst xmlns="http://schemas.openxmlformats.org/spreadsheetml/2006/main" count="484" uniqueCount="229">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</sst>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20987.951428571399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2025-10-13T14:56:06Z</dcterms:modified>
</cp:coreProperties>
</file>