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<sst xmlns="http://schemas.openxmlformats.org/spreadsheetml/2006/main" count="1353" uniqueCount="533">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</sst>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Bottom Attach Gecko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VSS1H-6050-003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