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<sst xmlns="http://schemas.openxmlformats.org/spreadsheetml/2006/main" count="1353" uniqueCount="533">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</sst>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Final Assy Moose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MS-550-06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