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0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KMX-25-15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workbookViewId="0">
      <selection activeCell="B2" sqref="B2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2025-06-04T21:22:00Z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