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<sst xmlns="http://schemas.openxmlformats.org/spreadsheetml/2006/main" count="42" uniqueCount="10">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</sst>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2630800BD558B4DAD2D6511683E4CDA" ma:contentTypeVersion="17" ma:contentTypeDescription="Crear nuevo documento." ma:contentTypeScope="" ma:versionID="f6f6be082771558f0f16c2835f0ded95">
  <xsd:schema xmlns:xsd="http://www.w3.org/2001/XMLSchema" xmlns:xs="http://www.w3.org/2001/XMLSchema" xmlns:p="http://schemas.microsoft.com/office/2006/metadata/properties" xmlns:ns2="ee1c9b29-7680-41d1-b5d5-edf00f3d0f8d" xmlns:ns3="10d2cc5f-9b3f-43f2-b8dc-169dcd64a43b" targetNamespace="http://schemas.microsoft.com/office/2006/metadata/properties" ma:root="true" ma:fieldsID="b5763d397a48ee2fe3c4161db0e58c35" ns2:_="" ns3:_="">
    <xsd:import namespace="ee1c9b29-7680-41d1-b5d5-edf00f3d0f8d"/>
    <xsd:import namespace="10d2cc5f-9b3f-43f2-b8dc-169dcd64a4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1c9b29-7680-41d1-b5d5-edf00f3d0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b6cc8a25-8c64-4fb6-963b-dd8221be72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d2cc5f-9b3f-43f2-b8dc-169dcd64a43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ebdfd28-b984-4070-ab13-4c91baaf564c}" ma:internalName="TaxCatchAll" ma:showField="CatchAllData" ma:web="10d2cc5f-9b3f-43f2-b8dc-169dcd64a4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d2cc5f-9b3f-43f2-b8dc-169dcd64a43b" xsi:nil="true"/>
    <lcf76f155ced4ddcb4097134ff3c332f xmlns="ee1c9b29-7680-41d1-b5d5-edf00f3d0f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65826E8-103A-498B-8506-E43C9F1AC408}"/>
</file>

<file path=customXml/itemProps2.xml><?xml version="1.0" encoding="utf-8"?>
<ds:datastoreItem xmlns:ds="http://schemas.openxmlformats.org/officeDocument/2006/customXml" ds:itemID="{98023F11-DBD6-43AD-825B-3130FB163A31}"/>
</file>

<file path=customXml/itemProps3.xml><?xml version="1.0" encoding="utf-8"?>
<ds:datastoreItem xmlns:ds="http://schemas.openxmlformats.org/officeDocument/2006/customXml" ds:itemID="{D4411823-CB1B-44FA-A181-D1067ED103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0x01010002630800BD558B4DAD2D6511683E4CDA</vt:lpwstr>
  </property>
</Properties>
</file>