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la java" r:id="rId3" sheetId="1"/>
  </sheets>
</workbook>
</file>

<file path=xl/sharedStrings.xml><?xml version="1.0" encoding="utf-8"?>
<sst xmlns="http://schemas.openxmlformats.org/spreadsheetml/2006/main" count="1" uniqueCount="1">
  <si>
    <t>hola mundo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</si>
</sst>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>
        <v>0</v>
      </c>
      <c r="B1" t="n">
        <v>7.5</v>
      </c>
      <c r="C1" t="b">
        <v>1</v>
      </c>
      <c r="D1">
        <f>1+1</f>
      </c>
    </row>
    <row r="2">
      <c r="A2" t="n">
        <v>7.0</v>
      </c>
      <c r="B2" t="n">
        <v>8.0</v>
      </c>
      <c r="C2">
        <f>A2+B2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2019-06-12T20:01:34Z</dcterms:created>
  <dc:creator>Apache POI</dc:creator>
</cp:coreProperties>
</file>