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Faculdade\3º Semestre\Estrutura de Dados\Aula 08\"/>
    </mc:Choice>
  </mc:AlternateContent>
  <xr:revisionPtr revIDLastSave="0" documentId="13_ncr:1_{A5E0564E-C331-4BAB-9E99-69D414176746}" xr6:coauthVersionLast="46" xr6:coauthVersionMax="46" xr10:uidLastSave="{00000000-0000-0000-0000-000000000000}"/>
  <bookViews>
    <workbookView xWindow="-120" yWindow="-120" windowWidth="29040" windowHeight="15840" xr2:uid="{420DE95F-F363-4E4E-8340-3BE988647610}"/>
  </bookViews>
  <sheets>
    <sheet name="tempos_qs" sheetId="2" r:id="rId1"/>
    <sheet name="Planilha1" sheetId="1" r:id="rId2"/>
  </sheets>
  <definedNames>
    <definedName name="DadosExternos_1" localSheetId="0" hidden="1">tempos_qs!$A$1:$B$92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D82CB0-168D-46BC-857E-DB8594CB62D0}" keepAlive="1" name="Consulta - tempos_qs" description="Conexão com a consulta 'tempos_qs' na pasta de trabalho." type="5" refreshedVersion="7" background="1" saveData="1">
    <dbPr connection="Provider=Microsoft.Mashup.OleDb.1;Data Source=$Workbook$;Location=tempos_qs;Extended Properties=&quot;&quot;" command="SELECT * FROM [tempos_qs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<sst xmlns="http://schemas.openxmlformats.org/spreadsheetml/2006/main" count="2" uniqueCount="2">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</sst>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tempos_qs!$A$2:$A$92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xVal>
          <c:yVal>
            <c:numRef>
              <c:f>tempos_qs!$B$2:$B$92</c:f>
              <c:numCache>
                <c:formatCode>General</c:formatCode>
                <c:ptCount val="91"/>
                <c:pt idx="0">
                  <c:v>18580</c:v>
                </c:pt>
                <c:pt idx="1">
                  <c:v>20129</c:v>
                </c:pt>
                <c:pt idx="2">
                  <c:v>22195</c:v>
                </c:pt>
                <c:pt idx="3">
                  <c:v>25358</c:v>
                </c:pt>
                <c:pt idx="4">
                  <c:v>26729</c:v>
                </c:pt>
                <c:pt idx="5">
                  <c:v>30166</c:v>
                </c:pt>
                <c:pt idx="6">
                  <c:v>34153</c:v>
                </c:pt>
                <c:pt idx="7">
                  <c:v>34481</c:v>
                </c:pt>
                <c:pt idx="8">
                  <c:v>36042</c:v>
                </c:pt>
                <c:pt idx="9">
                  <c:v>38410</c:v>
                </c:pt>
                <c:pt idx="10">
                  <c:v>39006</c:v>
                </c:pt>
                <c:pt idx="11">
                  <c:v>41079</c:v>
                </c:pt>
                <c:pt idx="12">
                  <c:v>43927</c:v>
                </c:pt>
                <c:pt idx="13">
                  <c:v>45306</c:v>
                </c:pt>
                <c:pt idx="14">
                  <c:v>48716</c:v>
                </c:pt>
                <c:pt idx="15">
                  <c:v>49789</c:v>
                </c:pt>
                <c:pt idx="16">
                  <c:v>52064</c:v>
                </c:pt>
                <c:pt idx="17">
                  <c:v>53755</c:v>
                </c:pt>
                <c:pt idx="18">
                  <c:v>58874</c:v>
                </c:pt>
                <c:pt idx="19">
                  <c:v>58706</c:v>
                </c:pt>
                <c:pt idx="20">
                  <c:v>62080</c:v>
                </c:pt>
                <c:pt idx="21">
                  <c:v>64088</c:v>
                </c:pt>
                <c:pt idx="22">
                  <c:v>63741</c:v>
                </c:pt>
                <c:pt idx="23">
                  <c:v>69834</c:v>
                </c:pt>
                <c:pt idx="24">
                  <c:v>70216</c:v>
                </c:pt>
                <c:pt idx="25">
                  <c:v>72301</c:v>
                </c:pt>
                <c:pt idx="26">
                  <c:v>73438</c:v>
                </c:pt>
                <c:pt idx="27">
                  <c:v>79098</c:v>
                </c:pt>
                <c:pt idx="28">
                  <c:v>81092</c:v>
                </c:pt>
                <c:pt idx="29">
                  <c:v>79955</c:v>
                </c:pt>
                <c:pt idx="30">
                  <c:v>81504</c:v>
                </c:pt>
                <c:pt idx="31">
                  <c:v>85484</c:v>
                </c:pt>
                <c:pt idx="32">
                  <c:v>92077</c:v>
                </c:pt>
                <c:pt idx="33">
                  <c:v>93802</c:v>
                </c:pt>
                <c:pt idx="34">
                  <c:v>93114</c:v>
                </c:pt>
                <c:pt idx="35">
                  <c:v>94086</c:v>
                </c:pt>
                <c:pt idx="36">
                  <c:v>98552</c:v>
                </c:pt>
                <c:pt idx="37">
                  <c:v>98587</c:v>
                </c:pt>
                <c:pt idx="38">
                  <c:v>100567</c:v>
                </c:pt>
                <c:pt idx="39">
                  <c:v>109800</c:v>
                </c:pt>
                <c:pt idx="40">
                  <c:v>107827</c:v>
                </c:pt>
                <c:pt idx="41">
                  <c:v>108022</c:v>
                </c:pt>
                <c:pt idx="42">
                  <c:v>109502</c:v>
                </c:pt>
                <c:pt idx="43">
                  <c:v>110979</c:v>
                </c:pt>
                <c:pt idx="44">
                  <c:v>114907</c:v>
                </c:pt>
                <c:pt idx="45">
                  <c:v>125171</c:v>
                </c:pt>
                <c:pt idx="46">
                  <c:v>129390</c:v>
                </c:pt>
                <c:pt idx="47">
                  <c:v>127606</c:v>
                </c:pt>
                <c:pt idx="48">
                  <c:v>134616</c:v>
                </c:pt>
                <c:pt idx="49">
                  <c:v>130674</c:v>
                </c:pt>
                <c:pt idx="50">
                  <c:v>131349</c:v>
                </c:pt>
                <c:pt idx="51">
                  <c:v>130491</c:v>
                </c:pt>
                <c:pt idx="52">
                  <c:v>134858</c:v>
                </c:pt>
                <c:pt idx="53">
                  <c:v>132747</c:v>
                </c:pt>
                <c:pt idx="54">
                  <c:v>145241</c:v>
                </c:pt>
                <c:pt idx="55">
                  <c:v>139802</c:v>
                </c:pt>
                <c:pt idx="56">
                  <c:v>148013</c:v>
                </c:pt>
                <c:pt idx="57">
                  <c:v>151862</c:v>
                </c:pt>
                <c:pt idx="58">
                  <c:v>149395</c:v>
                </c:pt>
                <c:pt idx="59">
                  <c:v>149158</c:v>
                </c:pt>
                <c:pt idx="60">
                  <c:v>154609</c:v>
                </c:pt>
                <c:pt idx="61">
                  <c:v>163608</c:v>
                </c:pt>
                <c:pt idx="62">
                  <c:v>159303</c:v>
                </c:pt>
                <c:pt idx="63">
                  <c:v>159876</c:v>
                </c:pt>
                <c:pt idx="64">
                  <c:v>162680</c:v>
                </c:pt>
                <c:pt idx="65">
                  <c:v>163398</c:v>
                </c:pt>
                <c:pt idx="66">
                  <c:v>174391</c:v>
                </c:pt>
                <c:pt idx="67">
                  <c:v>171005</c:v>
                </c:pt>
                <c:pt idx="68">
                  <c:v>170381</c:v>
                </c:pt>
                <c:pt idx="69">
                  <c:v>174606</c:v>
                </c:pt>
                <c:pt idx="70">
                  <c:v>176514</c:v>
                </c:pt>
                <c:pt idx="71">
                  <c:v>175351</c:v>
                </c:pt>
                <c:pt idx="72">
                  <c:v>180660</c:v>
                </c:pt>
                <c:pt idx="73">
                  <c:v>182399</c:v>
                </c:pt>
                <c:pt idx="74">
                  <c:v>184555</c:v>
                </c:pt>
                <c:pt idx="75">
                  <c:v>189290</c:v>
                </c:pt>
                <c:pt idx="76">
                  <c:v>190469</c:v>
                </c:pt>
                <c:pt idx="77">
                  <c:v>195244</c:v>
                </c:pt>
                <c:pt idx="78">
                  <c:v>205421</c:v>
                </c:pt>
                <c:pt idx="79">
                  <c:v>206686</c:v>
                </c:pt>
                <c:pt idx="80">
                  <c:v>209324</c:v>
                </c:pt>
                <c:pt idx="81">
                  <c:v>211865</c:v>
                </c:pt>
                <c:pt idx="82">
                  <c:v>218806</c:v>
                </c:pt>
                <c:pt idx="83">
                  <c:v>217710</c:v>
                </c:pt>
                <c:pt idx="84">
                  <c:v>224954</c:v>
                </c:pt>
                <c:pt idx="85">
                  <c:v>231130</c:v>
                </c:pt>
                <c:pt idx="86">
                  <c:v>222748</c:v>
                </c:pt>
                <c:pt idx="87">
                  <c:v>229773</c:v>
                </c:pt>
                <c:pt idx="88">
                  <c:v>230823</c:v>
                </c:pt>
                <c:pt idx="89">
                  <c:v>233074</c:v>
                </c:pt>
                <c:pt idx="90">
                  <c:v>239113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5-4604-9462-233536B4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94864"/>
        <c:axId val="154595280"/>
      </c:scatterChart>
      <c:valAx>
        <c:axId val="1545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95280"/>
        <c:crosses val="autoZero"/>
        <c:crossBetween val="midCat"/>
      </c:valAx>
      <c:valAx>
        <c:axId val="1545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0</xdr:row>
      <xdr:rowOff>0</xdr:rowOff>
    </xdr:from>
    <xdr:to>
      <xdr:col>26</xdr:col>
      <xdr:colOff>0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84757-886B-4B50-8CAD-5F3AF31BB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2543363-9A7C-4CA1-9E2D-D7290D8FE3F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EF867-1EE4-4EE6-A0FA-C14C2A7CBC4F}" name="tempos_qs" displayName="tempos_qs" ref="A1:B92" tableType="queryTable" totalsRowShown="0">
  <autoFilter ref="A1:B92" xr:uid="{2AB64C3F-9F3B-4E5E-BDB0-024B7490FC8F}"/>
  <tableColumns count="2">
    <tableColumn id="1" xr3:uid="{04F37001-76F9-4C74-A5C1-5584BD55239B}" uniqueName="1" name="Column1" queryTableFieldId="1"/>
    <tableColumn id="2" xr3:uid="{212E08DD-C465-417B-9131-744CFDFE1EAA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9A17-F1D8-4F44-8B2A-995660DA6AEE}">
  <dimension ref="A1:B92"/>
  <sheetViews>
    <sheetView tabSelected="1" workbookViewId="0">
      <selection activeCell="AB13" sqref="AB13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100000</v>
      </c>
      <c r="B2">
        <v>18580</v>
      </c>
    </row>
    <row r="3" spans="1:2" x14ac:dyDescent="0.25">
      <c r="A3">
        <v>110000</v>
      </c>
      <c r="B3">
        <v>20129</v>
      </c>
    </row>
    <row r="4" spans="1:2" x14ac:dyDescent="0.25">
      <c r="A4">
        <v>120000</v>
      </c>
      <c r="B4">
        <v>22195</v>
      </c>
    </row>
    <row r="5" spans="1:2" x14ac:dyDescent="0.25">
      <c r="A5">
        <v>130000</v>
      </c>
      <c r="B5">
        <v>25358</v>
      </c>
    </row>
    <row r="6" spans="1:2" x14ac:dyDescent="0.25">
      <c r="A6">
        <v>140000</v>
      </c>
      <c r="B6">
        <v>26729</v>
      </c>
    </row>
    <row r="7" spans="1:2" x14ac:dyDescent="0.25">
      <c r="A7">
        <v>150000</v>
      </c>
      <c r="B7">
        <v>30166</v>
      </c>
    </row>
    <row r="8" spans="1:2" x14ac:dyDescent="0.25">
      <c r="A8">
        <v>160000</v>
      </c>
      <c r="B8">
        <v>34153</v>
      </c>
    </row>
    <row r="9" spans="1:2" x14ac:dyDescent="0.25">
      <c r="A9">
        <v>170000</v>
      </c>
      <c r="B9">
        <v>34481</v>
      </c>
    </row>
    <row r="10" spans="1:2" x14ac:dyDescent="0.25">
      <c r="A10">
        <v>180000</v>
      </c>
      <c r="B10">
        <v>36042</v>
      </c>
    </row>
    <row r="11" spans="1:2" x14ac:dyDescent="0.25">
      <c r="A11">
        <v>190000</v>
      </c>
      <c r="B11">
        <v>38410</v>
      </c>
    </row>
    <row r="12" spans="1:2" x14ac:dyDescent="0.25">
      <c r="A12">
        <v>200000</v>
      </c>
      <c r="B12">
        <v>39006</v>
      </c>
    </row>
    <row r="13" spans="1:2" x14ac:dyDescent="0.25">
      <c r="A13">
        <v>210000</v>
      </c>
      <c r="B13">
        <v>41079</v>
      </c>
    </row>
    <row r="14" spans="1:2" x14ac:dyDescent="0.25">
      <c r="A14">
        <v>220000</v>
      </c>
      <c r="B14">
        <v>43927</v>
      </c>
    </row>
    <row r="15" spans="1:2" x14ac:dyDescent="0.25">
      <c r="A15">
        <v>230000</v>
      </c>
      <c r="B15">
        <v>45306</v>
      </c>
    </row>
    <row r="16" spans="1:2" x14ac:dyDescent="0.25">
      <c r="A16">
        <v>240000</v>
      </c>
      <c r="B16">
        <v>48716</v>
      </c>
    </row>
    <row r="17" spans="1:2" x14ac:dyDescent="0.25">
      <c r="A17">
        <v>250000</v>
      </c>
      <c r="B17">
        <v>49789</v>
      </c>
    </row>
    <row r="18" spans="1:2" x14ac:dyDescent="0.25">
      <c r="A18">
        <v>260000</v>
      </c>
      <c r="B18">
        <v>52064</v>
      </c>
    </row>
    <row r="19" spans="1:2" x14ac:dyDescent="0.25">
      <c r="A19">
        <v>270000</v>
      </c>
      <c r="B19">
        <v>53755</v>
      </c>
    </row>
    <row r="20" spans="1:2" x14ac:dyDescent="0.25">
      <c r="A20">
        <v>280000</v>
      </c>
      <c r="B20">
        <v>58874</v>
      </c>
    </row>
    <row r="21" spans="1:2" x14ac:dyDescent="0.25">
      <c r="A21">
        <v>290000</v>
      </c>
      <c r="B21">
        <v>58706</v>
      </c>
    </row>
    <row r="22" spans="1:2" x14ac:dyDescent="0.25">
      <c r="A22">
        <v>300000</v>
      </c>
      <c r="B22">
        <v>62080</v>
      </c>
    </row>
    <row r="23" spans="1:2" x14ac:dyDescent="0.25">
      <c r="A23">
        <v>310000</v>
      </c>
      <c r="B23">
        <v>64088</v>
      </c>
    </row>
    <row r="24" spans="1:2" x14ac:dyDescent="0.25">
      <c r="A24">
        <v>320000</v>
      </c>
      <c r="B24">
        <v>63741</v>
      </c>
    </row>
    <row r="25" spans="1:2" x14ac:dyDescent="0.25">
      <c r="A25">
        <v>330000</v>
      </c>
      <c r="B25">
        <v>69834</v>
      </c>
    </row>
    <row r="26" spans="1:2" x14ac:dyDescent="0.25">
      <c r="A26">
        <v>340000</v>
      </c>
      <c r="B26">
        <v>70216</v>
      </c>
    </row>
    <row r="27" spans="1:2" x14ac:dyDescent="0.25">
      <c r="A27">
        <v>350000</v>
      </c>
      <c r="B27">
        <v>72301</v>
      </c>
    </row>
    <row r="28" spans="1:2" x14ac:dyDescent="0.25">
      <c r="A28">
        <v>360000</v>
      </c>
      <c r="B28">
        <v>73438</v>
      </c>
    </row>
    <row r="29" spans="1:2" x14ac:dyDescent="0.25">
      <c r="A29">
        <v>370000</v>
      </c>
      <c r="B29">
        <v>79098</v>
      </c>
    </row>
    <row r="30" spans="1:2" x14ac:dyDescent="0.25">
      <c r="A30">
        <v>380000</v>
      </c>
      <c r="B30">
        <v>81092</v>
      </c>
    </row>
    <row r="31" spans="1:2" x14ac:dyDescent="0.25">
      <c r="A31">
        <v>390000</v>
      </c>
      <c r="B31">
        <v>79955</v>
      </c>
    </row>
    <row r="32" spans="1:2" x14ac:dyDescent="0.25">
      <c r="A32">
        <v>400000</v>
      </c>
      <c r="B32">
        <v>81504</v>
      </c>
    </row>
    <row r="33" spans="1:2" x14ac:dyDescent="0.25">
      <c r="A33">
        <v>410000</v>
      </c>
      <c r="B33">
        <v>85484</v>
      </c>
    </row>
    <row r="34" spans="1:2" x14ac:dyDescent="0.25">
      <c r="A34">
        <v>420000</v>
      </c>
      <c r="B34">
        <v>92077</v>
      </c>
    </row>
    <row r="35" spans="1:2" x14ac:dyDescent="0.25">
      <c r="A35">
        <v>430000</v>
      </c>
      <c r="B35">
        <v>93802</v>
      </c>
    </row>
    <row r="36" spans="1:2" x14ac:dyDescent="0.25">
      <c r="A36">
        <v>440000</v>
      </c>
      <c r="B36">
        <v>93114</v>
      </c>
    </row>
    <row r="37" spans="1:2" x14ac:dyDescent="0.25">
      <c r="A37">
        <v>450000</v>
      </c>
      <c r="B37">
        <v>94086</v>
      </c>
    </row>
    <row r="38" spans="1:2" x14ac:dyDescent="0.25">
      <c r="A38">
        <v>460000</v>
      </c>
      <c r="B38">
        <v>98552</v>
      </c>
    </row>
    <row r="39" spans="1:2" x14ac:dyDescent="0.25">
      <c r="A39">
        <v>470000</v>
      </c>
      <c r="B39">
        <v>98587</v>
      </c>
    </row>
    <row r="40" spans="1:2" x14ac:dyDescent="0.25">
      <c r="A40">
        <v>480000</v>
      </c>
      <c r="B40">
        <v>100567</v>
      </c>
    </row>
    <row r="41" spans="1:2" x14ac:dyDescent="0.25">
      <c r="A41">
        <v>490000</v>
      </c>
      <c r="B41">
        <v>109800</v>
      </c>
    </row>
    <row r="42" spans="1:2" x14ac:dyDescent="0.25">
      <c r="A42">
        <v>500000</v>
      </c>
      <c r="B42">
        <v>107827</v>
      </c>
    </row>
    <row r="43" spans="1:2" x14ac:dyDescent="0.25">
      <c r="A43">
        <v>510000</v>
      </c>
      <c r="B43">
        <v>108022</v>
      </c>
    </row>
    <row r="44" spans="1:2" x14ac:dyDescent="0.25">
      <c r="A44">
        <v>520000</v>
      </c>
      <c r="B44">
        <v>109502</v>
      </c>
    </row>
    <row r="45" spans="1:2" x14ac:dyDescent="0.25">
      <c r="A45">
        <v>530000</v>
      </c>
      <c r="B45">
        <v>110979</v>
      </c>
    </row>
    <row r="46" spans="1:2" x14ac:dyDescent="0.25">
      <c r="A46">
        <v>540000</v>
      </c>
      <c r="B46">
        <v>114907</v>
      </c>
    </row>
    <row r="47" spans="1:2" x14ac:dyDescent="0.25">
      <c r="A47">
        <v>550000</v>
      </c>
      <c r="B47">
        <v>125171</v>
      </c>
    </row>
    <row r="48" spans="1:2" x14ac:dyDescent="0.25">
      <c r="A48">
        <v>560000</v>
      </c>
      <c r="B48">
        <v>129390</v>
      </c>
    </row>
    <row r="49" spans="1:2" x14ac:dyDescent="0.25">
      <c r="A49">
        <v>570000</v>
      </c>
      <c r="B49">
        <v>127606</v>
      </c>
    </row>
    <row r="50" spans="1:2" x14ac:dyDescent="0.25">
      <c r="A50">
        <v>580000</v>
      </c>
      <c r="B50">
        <v>134616</v>
      </c>
    </row>
    <row r="51" spans="1:2" x14ac:dyDescent="0.25">
      <c r="A51">
        <v>590000</v>
      </c>
      <c r="B51">
        <v>130674</v>
      </c>
    </row>
    <row r="52" spans="1:2" x14ac:dyDescent="0.25">
      <c r="A52">
        <v>600000</v>
      </c>
      <c r="B52">
        <v>131349</v>
      </c>
    </row>
    <row r="53" spans="1:2" x14ac:dyDescent="0.25">
      <c r="A53">
        <v>610000</v>
      </c>
      <c r="B53">
        <v>130491</v>
      </c>
    </row>
    <row r="54" spans="1:2" x14ac:dyDescent="0.25">
      <c r="A54">
        <v>620000</v>
      </c>
      <c r="B54">
        <v>134858</v>
      </c>
    </row>
    <row r="55" spans="1:2" x14ac:dyDescent="0.25">
      <c r="A55">
        <v>630000</v>
      </c>
      <c r="B55">
        <v>132747</v>
      </c>
    </row>
    <row r="56" spans="1:2" x14ac:dyDescent="0.25">
      <c r="A56">
        <v>640000</v>
      </c>
      <c r="B56">
        <v>145241</v>
      </c>
    </row>
    <row r="57" spans="1:2" x14ac:dyDescent="0.25">
      <c r="A57">
        <v>650000</v>
      </c>
      <c r="B57">
        <v>139802</v>
      </c>
    </row>
    <row r="58" spans="1:2" x14ac:dyDescent="0.25">
      <c r="A58">
        <v>660000</v>
      </c>
      <c r="B58">
        <v>148013</v>
      </c>
    </row>
    <row r="59" spans="1:2" x14ac:dyDescent="0.25">
      <c r="A59">
        <v>670000</v>
      </c>
      <c r="B59">
        <v>151862</v>
      </c>
    </row>
    <row r="60" spans="1:2" x14ac:dyDescent="0.25">
      <c r="A60">
        <v>680000</v>
      </c>
      <c r="B60">
        <v>149395</v>
      </c>
    </row>
    <row r="61" spans="1:2" x14ac:dyDescent="0.25">
      <c r="A61">
        <v>690000</v>
      </c>
      <c r="B61">
        <v>149158</v>
      </c>
    </row>
    <row r="62" spans="1:2" x14ac:dyDescent="0.25">
      <c r="A62">
        <v>700000</v>
      </c>
      <c r="B62">
        <v>154609</v>
      </c>
    </row>
    <row r="63" spans="1:2" x14ac:dyDescent="0.25">
      <c r="A63">
        <v>710000</v>
      </c>
      <c r="B63">
        <v>163608</v>
      </c>
    </row>
    <row r="64" spans="1:2" x14ac:dyDescent="0.25">
      <c r="A64">
        <v>720000</v>
      </c>
      <c r="B64">
        <v>159303</v>
      </c>
    </row>
    <row r="65" spans="1:2" x14ac:dyDescent="0.25">
      <c r="A65">
        <v>730000</v>
      </c>
      <c r="B65">
        <v>159876</v>
      </c>
    </row>
    <row r="66" spans="1:2" x14ac:dyDescent="0.25">
      <c r="A66">
        <v>740000</v>
      </c>
      <c r="B66">
        <v>162680</v>
      </c>
    </row>
    <row r="67" spans="1:2" x14ac:dyDescent="0.25">
      <c r="A67">
        <v>750000</v>
      </c>
      <c r="B67">
        <v>163398</v>
      </c>
    </row>
    <row r="68" spans="1:2" x14ac:dyDescent="0.25">
      <c r="A68">
        <v>760000</v>
      </c>
      <c r="B68">
        <v>174391</v>
      </c>
    </row>
    <row r="69" spans="1:2" x14ac:dyDescent="0.25">
      <c r="A69">
        <v>770000</v>
      </c>
      <c r="B69">
        <v>171005</v>
      </c>
    </row>
    <row r="70" spans="1:2" x14ac:dyDescent="0.25">
      <c r="A70">
        <v>780000</v>
      </c>
      <c r="B70">
        <v>170381</v>
      </c>
    </row>
    <row r="71" spans="1:2" x14ac:dyDescent="0.25">
      <c r="A71">
        <v>790000</v>
      </c>
      <c r="B71">
        <v>174606</v>
      </c>
    </row>
    <row r="72" spans="1:2" x14ac:dyDescent="0.25">
      <c r="A72">
        <v>800000</v>
      </c>
      <c r="B72">
        <v>176514</v>
      </c>
    </row>
    <row r="73" spans="1:2" x14ac:dyDescent="0.25">
      <c r="A73">
        <v>810000</v>
      </c>
      <c r="B73">
        <v>175351</v>
      </c>
    </row>
    <row r="74" spans="1:2" x14ac:dyDescent="0.25">
      <c r="A74">
        <v>820000</v>
      </c>
      <c r="B74">
        <v>180660</v>
      </c>
    </row>
    <row r="75" spans="1:2" x14ac:dyDescent="0.25">
      <c r="A75">
        <v>830000</v>
      </c>
      <c r="B75">
        <v>182399</v>
      </c>
    </row>
    <row r="76" spans="1:2" x14ac:dyDescent="0.25">
      <c r="A76">
        <v>840000</v>
      </c>
      <c r="B76">
        <v>184555</v>
      </c>
    </row>
    <row r="77" spans="1:2" x14ac:dyDescent="0.25">
      <c r="A77">
        <v>850000</v>
      </c>
      <c r="B77">
        <v>189290</v>
      </c>
    </row>
    <row r="78" spans="1:2" x14ac:dyDescent="0.25">
      <c r="A78">
        <v>860000</v>
      </c>
      <c r="B78">
        <v>190469</v>
      </c>
    </row>
    <row r="79" spans="1:2" x14ac:dyDescent="0.25">
      <c r="A79">
        <v>870000</v>
      </c>
      <c r="B79">
        <v>195244</v>
      </c>
    </row>
    <row r="80" spans="1:2" x14ac:dyDescent="0.25">
      <c r="A80">
        <v>880000</v>
      </c>
      <c r="B80">
        <v>205421</v>
      </c>
    </row>
    <row r="81" spans="1:2" x14ac:dyDescent="0.25">
      <c r="A81">
        <v>890000</v>
      </c>
      <c r="B81">
        <v>206686</v>
      </c>
    </row>
    <row r="82" spans="1:2" x14ac:dyDescent="0.25">
      <c r="A82">
        <v>900000</v>
      </c>
      <c r="B82">
        <v>209324</v>
      </c>
    </row>
    <row r="83" spans="1:2" x14ac:dyDescent="0.25">
      <c r="A83">
        <v>910000</v>
      </c>
      <c r="B83">
        <v>211865</v>
      </c>
    </row>
    <row r="84" spans="1:2" x14ac:dyDescent="0.25">
      <c r="A84">
        <v>920000</v>
      </c>
      <c r="B84">
        <v>218806</v>
      </c>
    </row>
    <row r="85" spans="1:2" x14ac:dyDescent="0.25">
      <c r="A85">
        <v>930000</v>
      </c>
      <c r="B85">
        <v>217710</v>
      </c>
    </row>
    <row r="86" spans="1:2" x14ac:dyDescent="0.25">
      <c r="A86">
        <v>940000</v>
      </c>
      <c r="B86">
        <v>224954</v>
      </c>
    </row>
    <row r="87" spans="1:2" x14ac:dyDescent="0.25">
      <c r="A87">
        <v>950000</v>
      </c>
      <c r="B87">
        <v>231130</v>
      </c>
    </row>
    <row r="88" spans="1:2" x14ac:dyDescent="0.25">
      <c r="A88">
        <v>960000</v>
      </c>
      <c r="B88">
        <v>222748</v>
      </c>
    </row>
    <row r="89" spans="1:2" x14ac:dyDescent="0.25">
      <c r="A89">
        <v>970000</v>
      </c>
      <c r="B89">
        <v>229773</v>
      </c>
    </row>
    <row r="90" spans="1:2" x14ac:dyDescent="0.25">
      <c r="A90">
        <v>980000</v>
      </c>
      <c r="B90">
        <v>230823</v>
      </c>
    </row>
    <row r="91" spans="1:2" x14ac:dyDescent="0.25">
      <c r="A91">
        <v>990000</v>
      </c>
      <c r="B91">
        <v>233074</v>
      </c>
    </row>
    <row r="92" spans="1:2" x14ac:dyDescent="0.25">
      <c r="A92">
        <v>1000000</v>
      </c>
      <c r="B92">
        <v>239113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57CD-4D2B-46D9-8235-E7C45BF6D15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c b i q U u 6 J W H S k A A A A 9 Q A A A B I A H A B D b 2 5 m a W c v U G F j a 2 F n Z S 5 4 b W w g o h g A K K A U A A A A A A A A A A A A A A A A A A A A A A A A A A A A h Y + x D o I w G I R f h X S n L c i g 5 K c k u k p i N D G u T a n Q A I X Q Y n k 3 B x / J V x C j q J v J L X f 3 D X f 3 6 w 3 S s a m 9 i + y N a n W C A k y R J 7 V o c 6 W L B A 3 2 7 C 9 R y m D H R c U L 6 U 2 w N v F o 8 g S V 1 n Y x I c 4 5 7 B a 4 7 Q s S U h q Q U 7 Y 9 i F I 2 H H 1 g 9 R / 2 l T a W a y E R g + N r D A v x a l I U Y Q p k z i B T + t u H 0 9 x n + x P C Z q j t 0 E v W W X + 9 B z J b I O 8 L 7 A F Q S w M E F A A C A A g A c b i q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4 q l L D x W 5 G C Q E A A H 8 B A A A T A B w A R m 9 y b X V s Y X M v U 2 V j d G l v b j E u b S C i G A A o o B Q A A A A A A A A A A A A A A A A A A A A A A A A A A A B t T 8 t K w 0 A U 3 Q f y D 8 O 4 S S A E E x + I I Y u S N O B G k M Z V R 2 R M r n V g H n H u T K G U / p h L v 8 y p o Y r g X d z X O d x z D 8 L g h N F k N d e i i q M 4 w j d u Y S Q O 1 G T w + R 1 J T S S 4 O C I h O q M d h E W D 2 7 w 1 g 1 e g X d I J C X l z R L T D h D a 3 7 B H B I m s F b A w 7 0 Z B 1 f P B y 5 C O w i 8 + P o K k A n Q W 2 D N k 7 b z k Z g b R 8 N M g W X n J y f s N + f s g H 3 N I 0 W 7 c g h R I O b E 0 r m p H G S K 8 0 1 m V G l n o w o 9 C b u i i v w v j g j Y O V 2 0 m o f 9 v 8 3 m h 4 S r P Z y x n t x W T I Q o Z z Q Z U G W z 1 / C a z e c o 2 v x q r 5 f L + b A J N v 5 9 l + T + d l E d T v t L u + z I / w I S M n o P w L H N I 4 E v p / w e o L U E s B A i 0 A F A A C A A g A c b i q U u 6 J W H S k A A A A 9 Q A A A B I A A A A A A A A A A A A A A A A A A A A A A E N v b m Z p Z y 9 Q Y W N r Y W d l L n h t b F B L A Q I t A B Q A A g A I A H G 4 q l I P y u m r p A A A A O k A A A A T A A A A A A A A A A A A A A A A A P A A A A B b Q 2 9 u d G V u d F 9 U e X B l c 1 0 u e G 1 s U E s B A i 0 A F A A C A A g A c b i q U s P F b k Y J A Q A A f w E A A B M A A A A A A A A A A A A A A A A A 4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g A A A A A A A B v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z X 3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G 9 z X 3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x V D A y O j A z O j M 1 L j Y 4 O D M 3 N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N f c X M v Q X V 0 b 1 J l b W 9 2 Z W R D b 2 x 1 b W 5 z M S 5 7 Q 2 9 s d W 1 u M S w w f S Z x d W 9 0 O y w m c X V v d D t T Z W N 0 a W 9 u M S 9 0 Z W 1 w b 3 N f c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b 3 N f c X M v Q X V 0 b 1 J l b W 9 2 Z W R D b 2 x 1 b W 5 z M S 5 7 Q 2 9 s d W 1 u M S w w f S Z x d W 9 0 O y w m c X V v d D t T Z W N 0 a W 9 u M S 9 0 Z W 1 w b 3 N f c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z X 3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9 z X 3 F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r Z o h p J D n R 5 o y 2 V k j l h w 9 A A A A A A I A A A A A A B B m A A A A A Q A A I A A A A G 4 8 N q j f q N W b s / 8 O Y / j G z D m g g 0 + 6 m Z Z Y f 9 6 R M O U H j I u D A A A A A A 6 A A A A A A g A A I A A A A E V n 6 f N E / 9 3 L Z / e b l g z B O W 8 I 7 U t h A j 5 A n 0 2 H l I 1 0 j n O U U A A A A G S X 9 0 l m Q Y v 8 e 6 X S Y E 3 D + 6 c 4 n / J W m M g U X s z 4 L v M i G a h n h 4 A U B x z e z V R C 8 G M D 6 9 g j g b c W R n j M s C + x t r 3 N Q j t y 2 6 r Q S W L I 6 4 H q s D d Z q L W 9 l + n S Q A A A A E v h h p h b E 5 L G M b c c V Q 8 1 s x 1 a m q r o l Y c V / r g y G x Y C f l y B e D O N 2 a Q l D 9 u P 8 q A L Q V m q R D e d o F v d B e M P B B O z u j f o Y q E = < / D a t a M a s h u p > 
</file>

<file path=customXml/itemProps1.xml><?xml version="1.0" encoding="utf-8"?>
<ds:datastoreItem xmlns:ds="http://schemas.openxmlformats.org/officeDocument/2006/customXml" ds:itemID="{F92D6039-FD98-4023-9F66-05500281ED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tempos_qs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2021-05-11T02:00:39Z</dcterms:created>
  <dcterms:modified xsi:type="dcterms:W3CDTF">2021-05-11T02:06:18Z</dcterms:modified>
</cp:coreProperties>
</file>