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contexts\"/>
    </mc:Choice>
  </mc:AlternateContent>
  <xr:revisionPtr revIDLastSave="0" documentId="13_ncr:1_{325E8A80-0B1B-4F18-BE67-0B1FC28076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<sst xmlns="http://schemas.openxmlformats.org/spreadsheetml/2006/main" count="4" uniqueCount="4">
  <si>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Contexts</t>
  </si>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</sst>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contexts VS Solving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3.0344820261001586</c:v>
                </c:pt>
                <c:pt idx="1">
                  <c:v>3.0823870658874513</c:v>
                </c:pt>
                <c:pt idx="2">
                  <c:v>2.998836994171143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1-432C-A01D-572B8663FCB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142.53714151382445</c:v>
                </c:pt>
                <c:pt idx="1">
                  <c:v>207.56832132339477</c:v>
                </c:pt>
                <c:pt idx="2">
                  <c:v>304.18486404418951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1-432C-A01D-572B8663FCB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Alloy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151.44443926811218</c:v>
                </c:pt>
                <c:pt idx="1">
                  <c:v>174.78311626911164</c:v>
                </c:pt>
                <c:pt idx="2">
                  <c:v>173.3930242061615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21-432C-A01D-572B8663F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759519"/>
        <c:axId val="587292239"/>
      </c:scatterChart>
      <c:valAx>
        <c:axId val="8497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Contexts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92239"/>
        <c:crosses val="autoZero"/>
        <c:crossBetween val="midCat"/>
      </c:valAx>
      <c:valAx>
        <c:axId val="58729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Solving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5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84440069991251"/>
          <c:y val="0.23950131233595801"/>
          <c:w val="0.1337782152230971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1A74AA-6D2C-494F-8BA5-75FC27706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V26" sqref="V2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3.0344820261001586</v>
      </c>
      <c r="C2">
        <v>142.53714151382445</v>
      </c>
      <c r="D2">
        <v>151.44443926811218</v>
      </c>
    </row>
    <row r="3" spans="1:4" x14ac:dyDescent="0.25">
      <c r="A3">
        <v>20</v>
      </c>
      <c r="B3">
        <v>3.0823870658874513</v>
      </c>
      <c r="C3">
        <v>207.56832132339477</v>
      </c>
      <c r="D3">
        <v>174.78311626911164</v>
      </c>
    </row>
    <row r="4" spans="1:4" x14ac:dyDescent="0.25">
      <c r="A4">
        <v>30</v>
      </c>
      <c r="B4">
        <v>2.998836994171143</v>
      </c>
      <c r="C4">
        <v>304.18486404418951</v>
      </c>
      <c r="D4">
        <v>173.3930242061615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 Azevedo Oliveira</dc:creator>
  <cp:lastModifiedBy>Diego De Azevedo Oliveira</cp:lastModifiedBy>
  <dcterms:created xsi:type="dcterms:W3CDTF">2015-06-05T18:17:20Z</dcterms:created>
  <dcterms:modified xsi:type="dcterms:W3CDTF">2020-01-27T21:21:26Z</dcterms:modified>
</cp:coreProperties>
</file>