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contexts\"/>
    </mc:Choice>
  </mc:AlternateContent>
  <xr:revisionPtr revIDLastSave="0" documentId="13_ncr:1_{DB44F737-0A86-4ECB-9B49-4DF19DE729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<sst xmlns="http://schemas.openxmlformats.org/spreadsheetml/2006/main" count="4" uniqueCount="4">
  <si>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Contexts</t>
  </si>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</sst>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3.0344820261001586</c:v>
                </c:pt>
                <c:pt idx="1">
                  <c:v>3.0823870658874513</c:v>
                </c:pt>
                <c:pt idx="2">
                  <c:v>2.998836994171143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8-4D49-B8AD-CA3A4F7D5599}"/>
            </c:ext>
          </c:extLst>
        </c:ser>
        <c:ser>
          <c:idx val="1"/>
          <c:order val="1"/>
          <c:tx>
            <c:v>Z3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142.53714151382445</c:v>
                </c:pt>
                <c:pt idx="1">
                  <c:v>207.56832132339477</c:v>
                </c:pt>
                <c:pt idx="2">
                  <c:v>304.18486404418951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8-4D49-B8AD-CA3A4F7D5599}"/>
            </c:ext>
          </c:extLst>
        </c:ser>
        <c:ser>
          <c:idx val="2"/>
          <c:order val="2"/>
          <c:tx>
            <c:v>Alloy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151.44443926811218</c:v>
                </c:pt>
                <c:pt idx="1">
                  <c:v>174.78311626911164</c:v>
                </c:pt>
                <c:pt idx="2">
                  <c:v>173.3930242061615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8-4D49-B8AD-CA3A4F7D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39520"/>
        <c:axId val="1391219776"/>
      </c:lineChart>
      <c:catAx>
        <c:axId val="150063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</a:t>
                </a:r>
                <a:r>
                  <a:rPr lang="en-US"/>
                  <a:t>Contexts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19776"/>
        <c:crosses val="autoZero"/>
        <c:auto val="1"/>
        <c:lblAlgn val="ctr"/>
        <c:lblOffset val="100"/>
        <c:noMultiLvlLbl val="0"/>
      </c:catAx>
      <c:valAx>
        <c:axId val="1391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109537</xdr:rowOff>
    </xdr:from>
    <xdr:to>
      <xdr:col>12</xdr:col>
      <xdr:colOff>428625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97724-82A2-4958-B722-AD2F3C9F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S28" sqref="S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3.0344820261001586</v>
      </c>
      <c r="C2">
        <v>142.53714151382445</v>
      </c>
      <c r="D2">
        <v>151.44443926811218</v>
      </c>
    </row>
    <row r="3" spans="1:4" x14ac:dyDescent="0.25">
      <c r="A3">
        <v>20</v>
      </c>
      <c r="B3">
        <v>3.0823870658874513</v>
      </c>
      <c r="C3">
        <v>207.56832132339477</v>
      </c>
      <c r="D3">
        <v>174.78311626911164</v>
      </c>
    </row>
    <row r="4" spans="1:4" x14ac:dyDescent="0.25">
      <c r="A4">
        <v>30</v>
      </c>
      <c r="B4">
        <v>2.998836994171143</v>
      </c>
      <c r="C4">
        <v>304.18486404418951</v>
      </c>
      <c r="D4">
        <v>173.3930242061615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Azevedo Oliveira</dc:creator>
  <cp:lastModifiedBy>Diego De Azevedo Oliveira</cp:lastModifiedBy>
  <dcterms:created xsi:type="dcterms:W3CDTF">2015-06-05T18:17:20Z</dcterms:created>
  <dcterms:modified xsi:type="dcterms:W3CDTF">2019-12-09T20:17:39Z</dcterms:modified>
</cp:coreProperties>
</file>