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SL\Desktop\"/>
    </mc:Choice>
  </mc:AlternateContent>
  <bookViews>
    <workbookView xWindow="0" yWindow="0" windowWidth="10200" windowHeight="70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Sheet1!$A$1:$A$2309</c:f>
              <c:numCache>
                <c:formatCode>0.0000000000</c:formatCode>
                <c:ptCount val="2309"/>
                <c:pt idx="0">
                  <c:v>43920.660785023145</c:v>
                </c:pt>
                <c:pt idx="1">
                  <c:v>43920.660785138891</c:v>
                </c:pt>
                <c:pt idx="2">
                  <c:v>43920.660785254629</c:v>
                </c:pt>
                <c:pt idx="3">
                  <c:v>43920.660785370368</c:v>
                </c:pt>
                <c:pt idx="4">
                  <c:v>43920.660785486114</c:v>
                </c:pt>
                <c:pt idx="5">
                  <c:v>43920.660785601853</c:v>
                </c:pt>
                <c:pt idx="6">
                  <c:v>43920.660785717591</c:v>
                </c:pt>
                <c:pt idx="7">
                  <c:v>43920.66078583333</c:v>
                </c:pt>
                <c:pt idx="8">
                  <c:v>43920.660785949076</c:v>
                </c:pt>
                <c:pt idx="9">
                  <c:v>43920.660786064815</c:v>
                </c:pt>
                <c:pt idx="10">
                  <c:v>43920.660804212966</c:v>
                </c:pt>
                <c:pt idx="11">
                  <c:v>43920.660804328705</c:v>
                </c:pt>
                <c:pt idx="12">
                  <c:v>43920.660804444444</c:v>
                </c:pt>
                <c:pt idx="13">
                  <c:v>43920.660804560182</c:v>
                </c:pt>
                <c:pt idx="14">
                  <c:v>43920.660804675928</c:v>
                </c:pt>
                <c:pt idx="15">
                  <c:v>43920.660804791667</c:v>
                </c:pt>
                <c:pt idx="16">
                  <c:v>43920.660804907406</c:v>
                </c:pt>
                <c:pt idx="17">
                  <c:v>43920.660805023152</c:v>
                </c:pt>
                <c:pt idx="18">
                  <c:v>43920.66080513889</c:v>
                </c:pt>
                <c:pt idx="19">
                  <c:v>43920.660805254629</c:v>
                </c:pt>
                <c:pt idx="20">
                  <c:v>43920.660805370368</c:v>
                </c:pt>
                <c:pt idx="21">
                  <c:v>43920.660805486114</c:v>
                </c:pt>
                <c:pt idx="22">
                  <c:v>43920.660805601852</c:v>
                </c:pt>
                <c:pt idx="23">
                  <c:v>43920.660805717591</c:v>
                </c:pt>
                <c:pt idx="24">
                  <c:v>43920.660805833337</c:v>
                </c:pt>
                <c:pt idx="25">
                  <c:v>43920.660805949075</c:v>
                </c:pt>
                <c:pt idx="26">
                  <c:v>43920.660806064814</c:v>
                </c:pt>
                <c:pt idx="27">
                  <c:v>43920.660806180553</c:v>
                </c:pt>
                <c:pt idx="28">
                  <c:v>43920.660806296299</c:v>
                </c:pt>
                <c:pt idx="29">
                  <c:v>43920.660806412037</c:v>
                </c:pt>
                <c:pt idx="30">
                  <c:v>43920.660806539352</c:v>
                </c:pt>
                <c:pt idx="31">
                  <c:v>43920.660806655091</c:v>
                </c:pt>
                <c:pt idx="32">
                  <c:v>43920.660806770837</c:v>
                </c:pt>
                <c:pt idx="33">
                  <c:v>43920.660806886575</c:v>
                </c:pt>
                <c:pt idx="34">
                  <c:v>43920.660807002314</c:v>
                </c:pt>
                <c:pt idx="35">
                  <c:v>43920.660807118053</c:v>
                </c:pt>
                <c:pt idx="36">
                  <c:v>43920.660807233799</c:v>
                </c:pt>
                <c:pt idx="37">
                  <c:v>43920.660807349537</c:v>
                </c:pt>
                <c:pt idx="38">
                  <c:v>43920.660807465276</c:v>
                </c:pt>
                <c:pt idx="39">
                  <c:v>43920.660807581022</c:v>
                </c:pt>
                <c:pt idx="40">
                  <c:v>43920.660807708337</c:v>
                </c:pt>
                <c:pt idx="41">
                  <c:v>43920.660807824075</c:v>
                </c:pt>
                <c:pt idx="42">
                  <c:v>43920.660807939814</c:v>
                </c:pt>
                <c:pt idx="43">
                  <c:v>43920.660808055552</c:v>
                </c:pt>
                <c:pt idx="44">
                  <c:v>43920.660808171298</c:v>
                </c:pt>
                <c:pt idx="45">
                  <c:v>43920.660808287037</c:v>
                </c:pt>
                <c:pt idx="46">
                  <c:v>43920.660808402776</c:v>
                </c:pt>
                <c:pt idx="47">
                  <c:v>43920.660808518522</c:v>
                </c:pt>
                <c:pt idx="48">
                  <c:v>43920.66080863426</c:v>
                </c:pt>
                <c:pt idx="49">
                  <c:v>43920.660808749999</c:v>
                </c:pt>
                <c:pt idx="50">
                  <c:v>43920.660808877314</c:v>
                </c:pt>
                <c:pt idx="51">
                  <c:v>43920.660808993052</c:v>
                </c:pt>
                <c:pt idx="52">
                  <c:v>43920.660809108798</c:v>
                </c:pt>
                <c:pt idx="53">
                  <c:v>43920.660809224537</c:v>
                </c:pt>
                <c:pt idx="54">
                  <c:v>43920.660809340276</c:v>
                </c:pt>
                <c:pt idx="55">
                  <c:v>43920.660809456022</c:v>
                </c:pt>
                <c:pt idx="56">
                  <c:v>43920.66080957176</c:v>
                </c:pt>
                <c:pt idx="57">
                  <c:v>43920.660809687499</c:v>
                </c:pt>
                <c:pt idx="58">
                  <c:v>43920.660809803237</c:v>
                </c:pt>
                <c:pt idx="59">
                  <c:v>43920.660809918983</c:v>
                </c:pt>
                <c:pt idx="60">
                  <c:v>43920.660810057867</c:v>
                </c:pt>
                <c:pt idx="61">
                  <c:v>43920.660810173613</c:v>
                </c:pt>
                <c:pt idx="62">
                  <c:v>43920.660810289352</c:v>
                </c:pt>
                <c:pt idx="63">
                  <c:v>43920.66081040509</c:v>
                </c:pt>
                <c:pt idx="64">
                  <c:v>43920.660810520836</c:v>
                </c:pt>
                <c:pt idx="65">
                  <c:v>43920.660810636575</c:v>
                </c:pt>
                <c:pt idx="66">
                  <c:v>43920.660810752313</c:v>
                </c:pt>
                <c:pt idx="67">
                  <c:v>43920.660810868052</c:v>
                </c:pt>
                <c:pt idx="68">
                  <c:v>43920.660810983798</c:v>
                </c:pt>
                <c:pt idx="69">
                  <c:v>43920.660811099537</c:v>
                </c:pt>
                <c:pt idx="70">
                  <c:v>43920.660811226851</c:v>
                </c:pt>
                <c:pt idx="71">
                  <c:v>43920.66081134259</c:v>
                </c:pt>
                <c:pt idx="72">
                  <c:v>43920.660811458336</c:v>
                </c:pt>
                <c:pt idx="73">
                  <c:v>43920.660811574075</c:v>
                </c:pt>
                <c:pt idx="74">
                  <c:v>43920.660811689813</c:v>
                </c:pt>
                <c:pt idx="75">
                  <c:v>43920.660811805552</c:v>
                </c:pt>
                <c:pt idx="76">
                  <c:v>43920.660811921298</c:v>
                </c:pt>
                <c:pt idx="77">
                  <c:v>43920.660812037037</c:v>
                </c:pt>
                <c:pt idx="78">
                  <c:v>43920.660812152775</c:v>
                </c:pt>
                <c:pt idx="79">
                  <c:v>43920.660812268521</c:v>
                </c:pt>
                <c:pt idx="80">
                  <c:v>43920.660812395836</c:v>
                </c:pt>
                <c:pt idx="81">
                  <c:v>43920.660812511574</c:v>
                </c:pt>
                <c:pt idx="82">
                  <c:v>43920.660812627313</c:v>
                </c:pt>
                <c:pt idx="83">
                  <c:v>43920.660812743059</c:v>
                </c:pt>
                <c:pt idx="84">
                  <c:v>43920.660812858798</c:v>
                </c:pt>
                <c:pt idx="85">
                  <c:v>43920.660812974536</c:v>
                </c:pt>
                <c:pt idx="86">
                  <c:v>43920.660813090275</c:v>
                </c:pt>
                <c:pt idx="87">
                  <c:v>43920.660813206021</c:v>
                </c:pt>
                <c:pt idx="88">
                  <c:v>43920.66081332176</c:v>
                </c:pt>
                <c:pt idx="89">
                  <c:v>43920.660813437498</c:v>
                </c:pt>
                <c:pt idx="90">
                  <c:v>43920.660813564813</c:v>
                </c:pt>
                <c:pt idx="91">
                  <c:v>43920.660813680559</c:v>
                </c:pt>
                <c:pt idx="92">
                  <c:v>43920.660813796298</c:v>
                </c:pt>
                <c:pt idx="93">
                  <c:v>43920.660813912036</c:v>
                </c:pt>
                <c:pt idx="94">
                  <c:v>43920.660814027775</c:v>
                </c:pt>
                <c:pt idx="95">
                  <c:v>43920.660814143521</c:v>
                </c:pt>
                <c:pt idx="96">
                  <c:v>43920.660814259259</c:v>
                </c:pt>
                <c:pt idx="97">
                  <c:v>43920.660814374998</c:v>
                </c:pt>
                <c:pt idx="98">
                  <c:v>43920.660814490744</c:v>
                </c:pt>
                <c:pt idx="99">
                  <c:v>43920.660814606483</c:v>
                </c:pt>
                <c:pt idx="100">
                  <c:v>43920.660814733797</c:v>
                </c:pt>
                <c:pt idx="101">
                  <c:v>43920.660814849536</c:v>
                </c:pt>
                <c:pt idx="102">
                  <c:v>43920.660814965275</c:v>
                </c:pt>
                <c:pt idx="103">
                  <c:v>43920.660815081021</c:v>
                </c:pt>
                <c:pt idx="104">
                  <c:v>43920.660815196759</c:v>
                </c:pt>
                <c:pt idx="105">
                  <c:v>43920.660815312498</c:v>
                </c:pt>
                <c:pt idx="106">
                  <c:v>43920.660815428244</c:v>
                </c:pt>
                <c:pt idx="107">
                  <c:v>43920.660815543983</c:v>
                </c:pt>
                <c:pt idx="108">
                  <c:v>43920.660815659721</c:v>
                </c:pt>
                <c:pt idx="109">
                  <c:v>43920.66081577546</c:v>
                </c:pt>
                <c:pt idx="110">
                  <c:v>43920.660815925927</c:v>
                </c:pt>
                <c:pt idx="111">
                  <c:v>43920.660816041665</c:v>
                </c:pt>
                <c:pt idx="112">
                  <c:v>43920.660816157404</c:v>
                </c:pt>
                <c:pt idx="113">
                  <c:v>43920.66081627315</c:v>
                </c:pt>
                <c:pt idx="114">
                  <c:v>43920.660816388889</c:v>
                </c:pt>
                <c:pt idx="115">
                  <c:v>43920.660816504627</c:v>
                </c:pt>
                <c:pt idx="116">
                  <c:v>43920.660816620373</c:v>
                </c:pt>
                <c:pt idx="117">
                  <c:v>43920.660816736112</c:v>
                </c:pt>
                <c:pt idx="118">
                  <c:v>43920.660816851851</c:v>
                </c:pt>
                <c:pt idx="119">
                  <c:v>43920.660816967589</c:v>
                </c:pt>
                <c:pt idx="120">
                  <c:v>43920.66081710648</c:v>
                </c:pt>
                <c:pt idx="121">
                  <c:v>43920.660817222219</c:v>
                </c:pt>
                <c:pt idx="122">
                  <c:v>43920.660817337965</c:v>
                </c:pt>
                <c:pt idx="123">
                  <c:v>43920.660817453703</c:v>
                </c:pt>
                <c:pt idx="124">
                  <c:v>43920.660817569442</c:v>
                </c:pt>
                <c:pt idx="125">
                  <c:v>43920.660817685188</c:v>
                </c:pt>
                <c:pt idx="126">
                  <c:v>43920.660817800926</c:v>
                </c:pt>
                <c:pt idx="127">
                  <c:v>43920.660817916665</c:v>
                </c:pt>
                <c:pt idx="128">
                  <c:v>43920.660818032411</c:v>
                </c:pt>
                <c:pt idx="129">
                  <c:v>43920.66081814815</c:v>
                </c:pt>
                <c:pt idx="130">
                  <c:v>43920.660818275464</c:v>
                </c:pt>
                <c:pt idx="131">
                  <c:v>43920.660818391203</c:v>
                </c:pt>
                <c:pt idx="132">
                  <c:v>43920.660818506942</c:v>
                </c:pt>
                <c:pt idx="133">
                  <c:v>43920.660818622688</c:v>
                </c:pt>
                <c:pt idx="134">
                  <c:v>43920.660818738426</c:v>
                </c:pt>
                <c:pt idx="135">
                  <c:v>43920.660818854165</c:v>
                </c:pt>
                <c:pt idx="136">
                  <c:v>43920.660818969911</c:v>
                </c:pt>
                <c:pt idx="137">
                  <c:v>43920.66081908565</c:v>
                </c:pt>
                <c:pt idx="138">
                  <c:v>43920.660819201388</c:v>
                </c:pt>
                <c:pt idx="139">
                  <c:v>43920.660819317127</c:v>
                </c:pt>
                <c:pt idx="140">
                  <c:v>43920.660819444442</c:v>
                </c:pt>
                <c:pt idx="141">
                  <c:v>43920.660819560188</c:v>
                </c:pt>
                <c:pt idx="142">
                  <c:v>43920.660819675926</c:v>
                </c:pt>
                <c:pt idx="143">
                  <c:v>43920.660819791665</c:v>
                </c:pt>
                <c:pt idx="144">
                  <c:v>43920.660819907411</c:v>
                </c:pt>
                <c:pt idx="145">
                  <c:v>43920.660820023149</c:v>
                </c:pt>
                <c:pt idx="146">
                  <c:v>43920.660820138888</c:v>
                </c:pt>
                <c:pt idx="147">
                  <c:v>43920.660820254627</c:v>
                </c:pt>
                <c:pt idx="148">
                  <c:v>43920.660820370373</c:v>
                </c:pt>
                <c:pt idx="149">
                  <c:v>43920.660820486111</c:v>
                </c:pt>
                <c:pt idx="150">
                  <c:v>43920.660820613426</c:v>
                </c:pt>
                <c:pt idx="151">
                  <c:v>43920.660820729165</c:v>
                </c:pt>
                <c:pt idx="152">
                  <c:v>43920.660820844911</c:v>
                </c:pt>
                <c:pt idx="153">
                  <c:v>43920.660820960649</c:v>
                </c:pt>
                <c:pt idx="154">
                  <c:v>43920.660821076388</c:v>
                </c:pt>
                <c:pt idx="155">
                  <c:v>43920.660821192127</c:v>
                </c:pt>
                <c:pt idx="156">
                  <c:v>43920.660821307873</c:v>
                </c:pt>
                <c:pt idx="157">
                  <c:v>43920.660821423611</c:v>
                </c:pt>
                <c:pt idx="158">
                  <c:v>43920.66082153935</c:v>
                </c:pt>
                <c:pt idx="159">
                  <c:v>43920.660821655096</c:v>
                </c:pt>
                <c:pt idx="160">
                  <c:v>43920.660821793979</c:v>
                </c:pt>
                <c:pt idx="161">
                  <c:v>43920.660821909725</c:v>
                </c:pt>
                <c:pt idx="162">
                  <c:v>43920.660822025464</c:v>
                </c:pt>
                <c:pt idx="163">
                  <c:v>43920.660822141203</c:v>
                </c:pt>
                <c:pt idx="164">
                  <c:v>43920.660822256941</c:v>
                </c:pt>
                <c:pt idx="165">
                  <c:v>43920.660822372687</c:v>
                </c:pt>
                <c:pt idx="166">
                  <c:v>43920.660822488426</c:v>
                </c:pt>
                <c:pt idx="167">
                  <c:v>43920.660822604164</c:v>
                </c:pt>
                <c:pt idx="168">
                  <c:v>43920.66082271991</c:v>
                </c:pt>
                <c:pt idx="169">
                  <c:v>43920.660822835649</c:v>
                </c:pt>
                <c:pt idx="170">
                  <c:v>43920.660822962964</c:v>
                </c:pt>
                <c:pt idx="171">
                  <c:v>43920.660823078702</c:v>
                </c:pt>
                <c:pt idx="172">
                  <c:v>43920.660823194441</c:v>
                </c:pt>
                <c:pt idx="173">
                  <c:v>43920.660823310187</c:v>
                </c:pt>
                <c:pt idx="174">
                  <c:v>43920.660823425926</c:v>
                </c:pt>
                <c:pt idx="175">
                  <c:v>43920.660823541664</c:v>
                </c:pt>
                <c:pt idx="176">
                  <c:v>43920.66082365741</c:v>
                </c:pt>
                <c:pt idx="177">
                  <c:v>43920.660823773149</c:v>
                </c:pt>
                <c:pt idx="178">
                  <c:v>43920.660823888888</c:v>
                </c:pt>
                <c:pt idx="179">
                  <c:v>43920.660824004626</c:v>
                </c:pt>
                <c:pt idx="180">
                  <c:v>43920.660824131941</c:v>
                </c:pt>
                <c:pt idx="181">
                  <c:v>43920.660824247687</c:v>
                </c:pt>
                <c:pt idx="182">
                  <c:v>43920.660824363425</c:v>
                </c:pt>
                <c:pt idx="183">
                  <c:v>43920.660824479164</c:v>
                </c:pt>
                <c:pt idx="184">
                  <c:v>43920.66082459491</c:v>
                </c:pt>
                <c:pt idx="185">
                  <c:v>43920.660824710649</c:v>
                </c:pt>
                <c:pt idx="186">
                  <c:v>43920.660824826387</c:v>
                </c:pt>
                <c:pt idx="187">
                  <c:v>43920.660824942126</c:v>
                </c:pt>
                <c:pt idx="188">
                  <c:v>43920.660825057872</c:v>
                </c:pt>
                <c:pt idx="189">
                  <c:v>43920.660825173611</c:v>
                </c:pt>
                <c:pt idx="190">
                  <c:v>43920.660825312501</c:v>
                </c:pt>
                <c:pt idx="191">
                  <c:v>43920.66082542824</c:v>
                </c:pt>
                <c:pt idx="192">
                  <c:v>43920.660825543979</c:v>
                </c:pt>
                <c:pt idx="193">
                  <c:v>43920.660825659725</c:v>
                </c:pt>
                <c:pt idx="194">
                  <c:v>43920.660825775463</c:v>
                </c:pt>
                <c:pt idx="195">
                  <c:v>43920.660825891202</c:v>
                </c:pt>
                <c:pt idx="196">
                  <c:v>43920.660826006948</c:v>
                </c:pt>
                <c:pt idx="197">
                  <c:v>43920.660826122687</c:v>
                </c:pt>
                <c:pt idx="198">
                  <c:v>43920.660826238425</c:v>
                </c:pt>
                <c:pt idx="199">
                  <c:v>43920.660826354164</c:v>
                </c:pt>
                <c:pt idx="200">
                  <c:v>43920.660826481479</c:v>
                </c:pt>
                <c:pt idx="201">
                  <c:v>43920.660826597225</c:v>
                </c:pt>
                <c:pt idx="202">
                  <c:v>43920.660826712963</c:v>
                </c:pt>
                <c:pt idx="203">
                  <c:v>43920.660826828702</c:v>
                </c:pt>
                <c:pt idx="204">
                  <c:v>43920.660826944448</c:v>
                </c:pt>
                <c:pt idx="205">
                  <c:v>43920.660827060186</c:v>
                </c:pt>
                <c:pt idx="206">
                  <c:v>43920.660827175925</c:v>
                </c:pt>
                <c:pt idx="207">
                  <c:v>43920.660827291664</c:v>
                </c:pt>
                <c:pt idx="208">
                  <c:v>43920.66082740741</c:v>
                </c:pt>
                <c:pt idx="209">
                  <c:v>43920.660827523148</c:v>
                </c:pt>
                <c:pt idx="210">
                  <c:v>43920.660827650463</c:v>
                </c:pt>
                <c:pt idx="211">
                  <c:v>43920.660827766202</c:v>
                </c:pt>
                <c:pt idx="212">
                  <c:v>43920.660827881948</c:v>
                </c:pt>
                <c:pt idx="213">
                  <c:v>43920.660827997686</c:v>
                </c:pt>
                <c:pt idx="214">
                  <c:v>43920.660828113425</c:v>
                </c:pt>
                <c:pt idx="215">
                  <c:v>43920.660828229164</c:v>
                </c:pt>
                <c:pt idx="216">
                  <c:v>43920.66082834491</c:v>
                </c:pt>
                <c:pt idx="217">
                  <c:v>43920.660828460648</c:v>
                </c:pt>
                <c:pt idx="218">
                  <c:v>43920.660828576387</c:v>
                </c:pt>
                <c:pt idx="219">
                  <c:v>43920.660828692133</c:v>
                </c:pt>
                <c:pt idx="220">
                  <c:v>43920.660828819447</c:v>
                </c:pt>
                <c:pt idx="221">
                  <c:v>43920.660828935186</c:v>
                </c:pt>
                <c:pt idx="222">
                  <c:v>43920.660829050925</c:v>
                </c:pt>
                <c:pt idx="223">
                  <c:v>43920.660829166663</c:v>
                </c:pt>
                <c:pt idx="224">
                  <c:v>43920.660829282409</c:v>
                </c:pt>
                <c:pt idx="225">
                  <c:v>43920.660829398148</c:v>
                </c:pt>
                <c:pt idx="226">
                  <c:v>43920.660829513887</c:v>
                </c:pt>
                <c:pt idx="227">
                  <c:v>43920.660829629633</c:v>
                </c:pt>
                <c:pt idx="228">
                  <c:v>43920.660829745371</c:v>
                </c:pt>
                <c:pt idx="229">
                  <c:v>43920.66082986111</c:v>
                </c:pt>
                <c:pt idx="230">
                  <c:v>43920.660829988425</c:v>
                </c:pt>
                <c:pt idx="231">
                  <c:v>43920.660830104163</c:v>
                </c:pt>
                <c:pt idx="232">
                  <c:v>43920.660830219909</c:v>
                </c:pt>
                <c:pt idx="233">
                  <c:v>43920.660830335648</c:v>
                </c:pt>
                <c:pt idx="234">
                  <c:v>43920.660830451387</c:v>
                </c:pt>
                <c:pt idx="235">
                  <c:v>43920.660830567133</c:v>
                </c:pt>
                <c:pt idx="236">
                  <c:v>43920.660830682871</c:v>
                </c:pt>
                <c:pt idx="237">
                  <c:v>43920.66083079861</c:v>
                </c:pt>
                <c:pt idx="238">
                  <c:v>43920.660830914348</c:v>
                </c:pt>
                <c:pt idx="239">
                  <c:v>43920.660831030094</c:v>
                </c:pt>
                <c:pt idx="240">
                  <c:v>43920.660831145833</c:v>
                </c:pt>
                <c:pt idx="241">
                  <c:v>43920.660831261572</c:v>
                </c:pt>
                <c:pt idx="242">
                  <c:v>43920.660831377318</c:v>
                </c:pt>
                <c:pt idx="243">
                  <c:v>43920.660831493056</c:v>
                </c:pt>
                <c:pt idx="244">
                  <c:v>43920.660831608795</c:v>
                </c:pt>
                <c:pt idx="245">
                  <c:v>43920.660831724534</c:v>
                </c:pt>
                <c:pt idx="246">
                  <c:v>43920.66083184028</c:v>
                </c:pt>
                <c:pt idx="247">
                  <c:v>43920.660831956018</c:v>
                </c:pt>
                <c:pt idx="248">
                  <c:v>43920.660832071757</c:v>
                </c:pt>
                <c:pt idx="249">
                  <c:v>43920.660832187503</c:v>
                </c:pt>
                <c:pt idx="250">
                  <c:v>43920.660832314818</c:v>
                </c:pt>
                <c:pt idx="251">
                  <c:v>43920.660832430556</c:v>
                </c:pt>
                <c:pt idx="252">
                  <c:v>43920.660832546295</c:v>
                </c:pt>
                <c:pt idx="253">
                  <c:v>43920.660832662033</c:v>
                </c:pt>
                <c:pt idx="254">
                  <c:v>43920.660832777779</c:v>
                </c:pt>
                <c:pt idx="255">
                  <c:v>43920.660832893518</c:v>
                </c:pt>
                <c:pt idx="256">
                  <c:v>43920.660833009257</c:v>
                </c:pt>
                <c:pt idx="257">
                  <c:v>43920.660833125003</c:v>
                </c:pt>
                <c:pt idx="258">
                  <c:v>43920.660833240741</c:v>
                </c:pt>
                <c:pt idx="259">
                  <c:v>43920.66083335648</c:v>
                </c:pt>
                <c:pt idx="260">
                  <c:v>43920.660833483795</c:v>
                </c:pt>
                <c:pt idx="261">
                  <c:v>43920.660833599541</c:v>
                </c:pt>
                <c:pt idx="262">
                  <c:v>43920.660833715279</c:v>
                </c:pt>
                <c:pt idx="263">
                  <c:v>43920.660833831018</c:v>
                </c:pt>
                <c:pt idx="264">
                  <c:v>43920.660833946757</c:v>
                </c:pt>
                <c:pt idx="265">
                  <c:v>43920.660834062503</c:v>
                </c:pt>
                <c:pt idx="266">
                  <c:v>43920.660834178241</c:v>
                </c:pt>
                <c:pt idx="267">
                  <c:v>43920.66083429398</c:v>
                </c:pt>
                <c:pt idx="268">
                  <c:v>43920.660834409726</c:v>
                </c:pt>
                <c:pt idx="269">
                  <c:v>43920.660834525464</c:v>
                </c:pt>
                <c:pt idx="270">
                  <c:v>43920.660834652779</c:v>
                </c:pt>
                <c:pt idx="271">
                  <c:v>43920.660834768518</c:v>
                </c:pt>
                <c:pt idx="272">
                  <c:v>43920.660834884256</c:v>
                </c:pt>
                <c:pt idx="273">
                  <c:v>43920.660835000002</c:v>
                </c:pt>
                <c:pt idx="274">
                  <c:v>43920.660835115741</c:v>
                </c:pt>
                <c:pt idx="275">
                  <c:v>43920.66083523148</c:v>
                </c:pt>
                <c:pt idx="276">
                  <c:v>43920.660835347226</c:v>
                </c:pt>
                <c:pt idx="277">
                  <c:v>43920.660835462964</c:v>
                </c:pt>
                <c:pt idx="278">
                  <c:v>43920.660835578703</c:v>
                </c:pt>
                <c:pt idx="279">
                  <c:v>43920.660835694442</c:v>
                </c:pt>
                <c:pt idx="280">
                  <c:v>43920.660835833332</c:v>
                </c:pt>
                <c:pt idx="281">
                  <c:v>43920.660835949071</c:v>
                </c:pt>
                <c:pt idx="282">
                  <c:v>43920.660836064817</c:v>
                </c:pt>
                <c:pt idx="283">
                  <c:v>43920.660836180556</c:v>
                </c:pt>
                <c:pt idx="284">
                  <c:v>43920.660836296294</c:v>
                </c:pt>
                <c:pt idx="285">
                  <c:v>43920.66083641204</c:v>
                </c:pt>
                <c:pt idx="286">
                  <c:v>43920.660836527779</c:v>
                </c:pt>
                <c:pt idx="287">
                  <c:v>43920.660836643518</c:v>
                </c:pt>
                <c:pt idx="288">
                  <c:v>43920.660836759256</c:v>
                </c:pt>
                <c:pt idx="289">
                  <c:v>43920.660836875002</c:v>
                </c:pt>
                <c:pt idx="290">
                  <c:v>43920.660837002317</c:v>
                </c:pt>
                <c:pt idx="291">
                  <c:v>43920.660837118055</c:v>
                </c:pt>
                <c:pt idx="292">
                  <c:v>43920.660837233794</c:v>
                </c:pt>
                <c:pt idx="293">
                  <c:v>43920.66083734954</c:v>
                </c:pt>
                <c:pt idx="294">
                  <c:v>43920.660837465279</c:v>
                </c:pt>
                <c:pt idx="295">
                  <c:v>43920.660837581017</c:v>
                </c:pt>
                <c:pt idx="296">
                  <c:v>43920.660837696756</c:v>
                </c:pt>
                <c:pt idx="297">
                  <c:v>43920.660837812502</c:v>
                </c:pt>
                <c:pt idx="298">
                  <c:v>43920.660837928241</c:v>
                </c:pt>
                <c:pt idx="299">
                  <c:v>43920.660838043979</c:v>
                </c:pt>
                <c:pt idx="300">
                  <c:v>43920.660838171294</c:v>
                </c:pt>
                <c:pt idx="301">
                  <c:v>43920.66083828704</c:v>
                </c:pt>
                <c:pt idx="302">
                  <c:v>43920.660838402779</c:v>
                </c:pt>
                <c:pt idx="303">
                  <c:v>43920.660838518517</c:v>
                </c:pt>
                <c:pt idx="304">
                  <c:v>43920.660838634256</c:v>
                </c:pt>
                <c:pt idx="305">
                  <c:v>43920.660838750002</c:v>
                </c:pt>
                <c:pt idx="306">
                  <c:v>43920.660838865741</c:v>
                </c:pt>
                <c:pt idx="307">
                  <c:v>43920.660838981479</c:v>
                </c:pt>
                <c:pt idx="308">
                  <c:v>43920.660839097225</c:v>
                </c:pt>
                <c:pt idx="309">
                  <c:v>43920.660839212964</c:v>
                </c:pt>
                <c:pt idx="310">
                  <c:v>43920.660839340278</c:v>
                </c:pt>
                <c:pt idx="311">
                  <c:v>43920.660839456017</c:v>
                </c:pt>
                <c:pt idx="312">
                  <c:v>43920.660839571756</c:v>
                </c:pt>
                <c:pt idx="313">
                  <c:v>43920.660839687502</c:v>
                </c:pt>
                <c:pt idx="314">
                  <c:v>43920.66083980324</c:v>
                </c:pt>
                <c:pt idx="315">
                  <c:v>43920.660839918979</c:v>
                </c:pt>
                <c:pt idx="316">
                  <c:v>43920.660840034725</c:v>
                </c:pt>
                <c:pt idx="317">
                  <c:v>43920.660840150464</c:v>
                </c:pt>
                <c:pt idx="318">
                  <c:v>43920.660840266202</c:v>
                </c:pt>
                <c:pt idx="319">
                  <c:v>43920.660840381941</c:v>
                </c:pt>
                <c:pt idx="320">
                  <c:v>43920.660840590281</c:v>
                </c:pt>
                <c:pt idx="321">
                  <c:v>43920.660840706019</c:v>
                </c:pt>
                <c:pt idx="322">
                  <c:v>43920.660840821758</c:v>
                </c:pt>
                <c:pt idx="323">
                  <c:v>43920.660840937497</c:v>
                </c:pt>
                <c:pt idx="324">
                  <c:v>43920.660841053243</c:v>
                </c:pt>
                <c:pt idx="325">
                  <c:v>43920.660841168981</c:v>
                </c:pt>
                <c:pt idx="326">
                  <c:v>43920.66084128472</c:v>
                </c:pt>
                <c:pt idx="327">
                  <c:v>43920.660841400466</c:v>
                </c:pt>
                <c:pt idx="328">
                  <c:v>43920.660841516205</c:v>
                </c:pt>
                <c:pt idx="329">
                  <c:v>43920.660841631943</c:v>
                </c:pt>
                <c:pt idx="330">
                  <c:v>43920.660841828707</c:v>
                </c:pt>
                <c:pt idx="331">
                  <c:v>43920.660841944446</c:v>
                </c:pt>
                <c:pt idx="332">
                  <c:v>43920.660842060184</c:v>
                </c:pt>
                <c:pt idx="333">
                  <c:v>43920.660842175923</c:v>
                </c:pt>
                <c:pt idx="334">
                  <c:v>43920.660842291669</c:v>
                </c:pt>
                <c:pt idx="335">
                  <c:v>43920.660842407407</c:v>
                </c:pt>
                <c:pt idx="336">
                  <c:v>43920.660842523146</c:v>
                </c:pt>
                <c:pt idx="337">
                  <c:v>43920.660842638892</c:v>
                </c:pt>
                <c:pt idx="338">
                  <c:v>43920.660842754631</c:v>
                </c:pt>
                <c:pt idx="339">
                  <c:v>43920.660842870369</c:v>
                </c:pt>
                <c:pt idx="340">
                  <c:v>43920.660843090278</c:v>
                </c:pt>
                <c:pt idx="341">
                  <c:v>43920.660843206017</c:v>
                </c:pt>
                <c:pt idx="342">
                  <c:v>43920.660843321763</c:v>
                </c:pt>
                <c:pt idx="343">
                  <c:v>43920.660843437501</c:v>
                </c:pt>
                <c:pt idx="344">
                  <c:v>43920.66084355324</c:v>
                </c:pt>
                <c:pt idx="345">
                  <c:v>43920.660843668978</c:v>
                </c:pt>
                <c:pt idx="346">
                  <c:v>43920.660843784724</c:v>
                </c:pt>
                <c:pt idx="347">
                  <c:v>43920.660843900463</c:v>
                </c:pt>
                <c:pt idx="348">
                  <c:v>43920.660844016202</c:v>
                </c:pt>
                <c:pt idx="349">
                  <c:v>43920.660844131948</c:v>
                </c:pt>
                <c:pt idx="350">
                  <c:v>43920.660844351849</c:v>
                </c:pt>
                <c:pt idx="351">
                  <c:v>43920.660844467595</c:v>
                </c:pt>
                <c:pt idx="352">
                  <c:v>43920.660844583334</c:v>
                </c:pt>
                <c:pt idx="353">
                  <c:v>43920.660844699072</c:v>
                </c:pt>
                <c:pt idx="354">
                  <c:v>43920.660844814818</c:v>
                </c:pt>
                <c:pt idx="355">
                  <c:v>43920.660844930557</c:v>
                </c:pt>
                <c:pt idx="356">
                  <c:v>43920.660845046295</c:v>
                </c:pt>
                <c:pt idx="357">
                  <c:v>43920.660845162034</c:v>
                </c:pt>
                <c:pt idx="358">
                  <c:v>43920.66084527778</c:v>
                </c:pt>
                <c:pt idx="359">
                  <c:v>43920.660845393519</c:v>
                </c:pt>
                <c:pt idx="360">
                  <c:v>43920.660845590275</c:v>
                </c:pt>
                <c:pt idx="361">
                  <c:v>43920.660845706021</c:v>
                </c:pt>
                <c:pt idx="362">
                  <c:v>43920.66084582176</c:v>
                </c:pt>
                <c:pt idx="363">
                  <c:v>43920.660845937498</c:v>
                </c:pt>
                <c:pt idx="364">
                  <c:v>43920.660846053244</c:v>
                </c:pt>
                <c:pt idx="365">
                  <c:v>43920.660846168983</c:v>
                </c:pt>
                <c:pt idx="366">
                  <c:v>43920.660846284722</c:v>
                </c:pt>
                <c:pt idx="367">
                  <c:v>43920.66084640046</c:v>
                </c:pt>
                <c:pt idx="368">
                  <c:v>43920.660846516206</c:v>
                </c:pt>
                <c:pt idx="369">
                  <c:v>43920.660846631945</c:v>
                </c:pt>
                <c:pt idx="370">
                  <c:v>43920.660846770836</c:v>
                </c:pt>
                <c:pt idx="371">
                  <c:v>43920.660846886574</c:v>
                </c:pt>
                <c:pt idx="372">
                  <c:v>43920.660847002313</c:v>
                </c:pt>
                <c:pt idx="373">
                  <c:v>43920.660847118059</c:v>
                </c:pt>
                <c:pt idx="374">
                  <c:v>43920.660847233798</c:v>
                </c:pt>
                <c:pt idx="375">
                  <c:v>43920.660847349536</c:v>
                </c:pt>
                <c:pt idx="376">
                  <c:v>43920.660847465275</c:v>
                </c:pt>
                <c:pt idx="377">
                  <c:v>43920.660847581021</c:v>
                </c:pt>
                <c:pt idx="378">
                  <c:v>43920.660847696759</c:v>
                </c:pt>
                <c:pt idx="379">
                  <c:v>43920.660847812498</c:v>
                </c:pt>
                <c:pt idx="380">
                  <c:v>43920.660847951389</c:v>
                </c:pt>
                <c:pt idx="381">
                  <c:v>43920.660848067128</c:v>
                </c:pt>
                <c:pt idx="382">
                  <c:v>43920.660848182873</c:v>
                </c:pt>
                <c:pt idx="383">
                  <c:v>43920.660848298612</c:v>
                </c:pt>
                <c:pt idx="384">
                  <c:v>43920.660848414351</c:v>
                </c:pt>
                <c:pt idx="385">
                  <c:v>43920.660848530089</c:v>
                </c:pt>
                <c:pt idx="386">
                  <c:v>43920.660848645835</c:v>
                </c:pt>
                <c:pt idx="387">
                  <c:v>43920.660848761574</c:v>
                </c:pt>
                <c:pt idx="388">
                  <c:v>43920.660848877313</c:v>
                </c:pt>
                <c:pt idx="389">
                  <c:v>43920.660848993059</c:v>
                </c:pt>
                <c:pt idx="390">
                  <c:v>43920.660849131942</c:v>
                </c:pt>
                <c:pt idx="391">
                  <c:v>43920.660849247688</c:v>
                </c:pt>
                <c:pt idx="392">
                  <c:v>43920.660849363427</c:v>
                </c:pt>
                <c:pt idx="393">
                  <c:v>43920.660849479165</c:v>
                </c:pt>
                <c:pt idx="394">
                  <c:v>43920.660849594904</c:v>
                </c:pt>
                <c:pt idx="395">
                  <c:v>43920.66084971065</c:v>
                </c:pt>
                <c:pt idx="396">
                  <c:v>43920.660849826389</c:v>
                </c:pt>
                <c:pt idx="397">
                  <c:v>43920.660849942127</c:v>
                </c:pt>
                <c:pt idx="398">
                  <c:v>43920.660850057873</c:v>
                </c:pt>
                <c:pt idx="399">
                  <c:v>43920.660850173612</c:v>
                </c:pt>
                <c:pt idx="400">
                  <c:v>43920.660850300927</c:v>
                </c:pt>
                <c:pt idx="401">
                  <c:v>43920.660850416665</c:v>
                </c:pt>
                <c:pt idx="402">
                  <c:v>43920.660850532404</c:v>
                </c:pt>
                <c:pt idx="403">
                  <c:v>43920.66085064815</c:v>
                </c:pt>
                <c:pt idx="404">
                  <c:v>43920.660850763888</c:v>
                </c:pt>
                <c:pt idx="405">
                  <c:v>43920.660850879627</c:v>
                </c:pt>
                <c:pt idx="406">
                  <c:v>43920.660850995373</c:v>
                </c:pt>
                <c:pt idx="407">
                  <c:v>43920.660851111112</c:v>
                </c:pt>
                <c:pt idx="408">
                  <c:v>43920.66085122685</c:v>
                </c:pt>
                <c:pt idx="409">
                  <c:v>43920.660851342589</c:v>
                </c:pt>
                <c:pt idx="410">
                  <c:v>43920.660851469911</c:v>
                </c:pt>
                <c:pt idx="411">
                  <c:v>43920.66085158565</c:v>
                </c:pt>
                <c:pt idx="412">
                  <c:v>43920.660851701388</c:v>
                </c:pt>
                <c:pt idx="413">
                  <c:v>43920.660851817127</c:v>
                </c:pt>
                <c:pt idx="414">
                  <c:v>43920.660851932873</c:v>
                </c:pt>
                <c:pt idx="415">
                  <c:v>43920.660852048612</c:v>
                </c:pt>
                <c:pt idx="416">
                  <c:v>43920.66085216435</c:v>
                </c:pt>
                <c:pt idx="417">
                  <c:v>43920.660852280096</c:v>
                </c:pt>
                <c:pt idx="418">
                  <c:v>43920.660852395835</c:v>
                </c:pt>
                <c:pt idx="419">
                  <c:v>43920.660852511573</c:v>
                </c:pt>
                <c:pt idx="420">
                  <c:v>43920.660852638888</c:v>
                </c:pt>
                <c:pt idx="421">
                  <c:v>43920.660852754627</c:v>
                </c:pt>
                <c:pt idx="422">
                  <c:v>43920.660852870373</c:v>
                </c:pt>
                <c:pt idx="423">
                  <c:v>43920.660852986111</c:v>
                </c:pt>
                <c:pt idx="424">
                  <c:v>43920.66085310185</c:v>
                </c:pt>
                <c:pt idx="425">
                  <c:v>43920.660853217596</c:v>
                </c:pt>
                <c:pt idx="426">
                  <c:v>43920.660853333335</c:v>
                </c:pt>
                <c:pt idx="427">
                  <c:v>43920.660853449073</c:v>
                </c:pt>
                <c:pt idx="428">
                  <c:v>43920.660853564812</c:v>
                </c:pt>
                <c:pt idx="429">
                  <c:v>43920.660853680558</c:v>
                </c:pt>
                <c:pt idx="430">
                  <c:v>43920.660853831017</c:v>
                </c:pt>
                <c:pt idx="431">
                  <c:v>43920.660853946756</c:v>
                </c:pt>
                <c:pt idx="432">
                  <c:v>43920.660854062502</c:v>
                </c:pt>
                <c:pt idx="433">
                  <c:v>43920.660854178241</c:v>
                </c:pt>
                <c:pt idx="434">
                  <c:v>43920.660854293979</c:v>
                </c:pt>
                <c:pt idx="435">
                  <c:v>43920.660854409725</c:v>
                </c:pt>
                <c:pt idx="436">
                  <c:v>43920.660854525464</c:v>
                </c:pt>
                <c:pt idx="437">
                  <c:v>43920.660854641203</c:v>
                </c:pt>
                <c:pt idx="438">
                  <c:v>43920.660854756941</c:v>
                </c:pt>
                <c:pt idx="439">
                  <c:v>43920.660854872687</c:v>
                </c:pt>
                <c:pt idx="440">
                  <c:v>43920.660855000002</c:v>
                </c:pt>
                <c:pt idx="441">
                  <c:v>43920.660855115741</c:v>
                </c:pt>
                <c:pt idx="442">
                  <c:v>43920.660855231479</c:v>
                </c:pt>
                <c:pt idx="443">
                  <c:v>43920.660855347225</c:v>
                </c:pt>
                <c:pt idx="444">
                  <c:v>43920.660855462964</c:v>
                </c:pt>
                <c:pt idx="445">
                  <c:v>43920.660855578702</c:v>
                </c:pt>
                <c:pt idx="446">
                  <c:v>43920.660855694441</c:v>
                </c:pt>
                <c:pt idx="447">
                  <c:v>43920.660855810187</c:v>
                </c:pt>
                <c:pt idx="448">
                  <c:v>43920.660855925926</c:v>
                </c:pt>
                <c:pt idx="449">
                  <c:v>43920.660856041664</c:v>
                </c:pt>
                <c:pt idx="450">
                  <c:v>43920.660856180555</c:v>
                </c:pt>
                <c:pt idx="451">
                  <c:v>43920.660856296294</c:v>
                </c:pt>
                <c:pt idx="452">
                  <c:v>43920.66085641204</c:v>
                </c:pt>
                <c:pt idx="453">
                  <c:v>43920.660856527778</c:v>
                </c:pt>
                <c:pt idx="454">
                  <c:v>43920.660856643517</c:v>
                </c:pt>
                <c:pt idx="455">
                  <c:v>43920.660856759256</c:v>
                </c:pt>
                <c:pt idx="456">
                  <c:v>43920.660856875002</c:v>
                </c:pt>
                <c:pt idx="457">
                  <c:v>43920.66085699074</c:v>
                </c:pt>
                <c:pt idx="458">
                  <c:v>43920.660857106479</c:v>
                </c:pt>
                <c:pt idx="459">
                  <c:v>43920.660857222225</c:v>
                </c:pt>
                <c:pt idx="460">
                  <c:v>43920.660857337964</c:v>
                </c:pt>
                <c:pt idx="461">
                  <c:v>43920.660857453702</c:v>
                </c:pt>
                <c:pt idx="462">
                  <c:v>43920.660857569441</c:v>
                </c:pt>
                <c:pt idx="463">
                  <c:v>43920.660857685187</c:v>
                </c:pt>
                <c:pt idx="464">
                  <c:v>43920.660857800925</c:v>
                </c:pt>
                <c:pt idx="465">
                  <c:v>43920.660857916664</c:v>
                </c:pt>
                <c:pt idx="466">
                  <c:v>43920.66085803241</c:v>
                </c:pt>
                <c:pt idx="467">
                  <c:v>43920.660858148149</c:v>
                </c:pt>
                <c:pt idx="468">
                  <c:v>43920.660858263887</c:v>
                </c:pt>
                <c:pt idx="469">
                  <c:v>43920.660858379626</c:v>
                </c:pt>
                <c:pt idx="470">
                  <c:v>43920.660858506948</c:v>
                </c:pt>
                <c:pt idx="471">
                  <c:v>43920.660858622687</c:v>
                </c:pt>
                <c:pt idx="472">
                  <c:v>43920.660858738425</c:v>
                </c:pt>
                <c:pt idx="473">
                  <c:v>43920.660858854164</c:v>
                </c:pt>
                <c:pt idx="474">
                  <c:v>43920.66085896991</c:v>
                </c:pt>
                <c:pt idx="475">
                  <c:v>43920.660859085649</c:v>
                </c:pt>
                <c:pt idx="476">
                  <c:v>43920.660859201387</c:v>
                </c:pt>
                <c:pt idx="477">
                  <c:v>43920.660859317133</c:v>
                </c:pt>
                <c:pt idx="478">
                  <c:v>43920.660859432872</c:v>
                </c:pt>
                <c:pt idx="479">
                  <c:v>43920.66085954861</c:v>
                </c:pt>
                <c:pt idx="480">
                  <c:v>43920.660859675925</c:v>
                </c:pt>
                <c:pt idx="481">
                  <c:v>43920.660859791664</c:v>
                </c:pt>
                <c:pt idx="482">
                  <c:v>43920.66085990741</c:v>
                </c:pt>
                <c:pt idx="483">
                  <c:v>43920.660860023148</c:v>
                </c:pt>
                <c:pt idx="484">
                  <c:v>43920.660860138887</c:v>
                </c:pt>
                <c:pt idx="485">
                  <c:v>43920.660860254633</c:v>
                </c:pt>
                <c:pt idx="486">
                  <c:v>43920.660860370372</c:v>
                </c:pt>
                <c:pt idx="487">
                  <c:v>43920.66086048611</c:v>
                </c:pt>
                <c:pt idx="488">
                  <c:v>43920.660860601849</c:v>
                </c:pt>
                <c:pt idx="489">
                  <c:v>43920.660860717595</c:v>
                </c:pt>
                <c:pt idx="490">
                  <c:v>43920.660860856478</c:v>
                </c:pt>
                <c:pt idx="491">
                  <c:v>43920.660860972224</c:v>
                </c:pt>
                <c:pt idx="492">
                  <c:v>43920.660861087963</c:v>
                </c:pt>
                <c:pt idx="493">
                  <c:v>43920.660861203702</c:v>
                </c:pt>
                <c:pt idx="494">
                  <c:v>43920.660861319448</c:v>
                </c:pt>
                <c:pt idx="495">
                  <c:v>43920.660861435186</c:v>
                </c:pt>
                <c:pt idx="496">
                  <c:v>43920.660861550925</c:v>
                </c:pt>
                <c:pt idx="497">
                  <c:v>43920.660861666664</c:v>
                </c:pt>
                <c:pt idx="498">
                  <c:v>43920.660861782409</c:v>
                </c:pt>
                <c:pt idx="499">
                  <c:v>43920.660861898148</c:v>
                </c:pt>
                <c:pt idx="500">
                  <c:v>43920.660862025463</c:v>
                </c:pt>
                <c:pt idx="501">
                  <c:v>43920.660862141202</c:v>
                </c:pt>
                <c:pt idx="502">
                  <c:v>43920.660862256947</c:v>
                </c:pt>
                <c:pt idx="503">
                  <c:v>43920.660862372686</c:v>
                </c:pt>
                <c:pt idx="504">
                  <c:v>43920.660862488425</c:v>
                </c:pt>
                <c:pt idx="505">
                  <c:v>43920.660862604163</c:v>
                </c:pt>
                <c:pt idx="506">
                  <c:v>43920.660862719909</c:v>
                </c:pt>
                <c:pt idx="507">
                  <c:v>43920.660862835648</c:v>
                </c:pt>
                <c:pt idx="508">
                  <c:v>43920.660862951387</c:v>
                </c:pt>
                <c:pt idx="509">
                  <c:v>43920.660863067133</c:v>
                </c:pt>
                <c:pt idx="510">
                  <c:v>43920.660863194447</c:v>
                </c:pt>
                <c:pt idx="511">
                  <c:v>43920.660863310186</c:v>
                </c:pt>
                <c:pt idx="512">
                  <c:v>43920.660863425925</c:v>
                </c:pt>
                <c:pt idx="513">
                  <c:v>43920.660863541663</c:v>
                </c:pt>
                <c:pt idx="514">
                  <c:v>43920.660863657409</c:v>
                </c:pt>
                <c:pt idx="515">
                  <c:v>43920.660863773148</c:v>
                </c:pt>
                <c:pt idx="516">
                  <c:v>43920.660863888887</c:v>
                </c:pt>
                <c:pt idx="517">
                  <c:v>43920.660864004632</c:v>
                </c:pt>
                <c:pt idx="518">
                  <c:v>43920.660864120371</c:v>
                </c:pt>
                <c:pt idx="519">
                  <c:v>43920.66086423611</c:v>
                </c:pt>
                <c:pt idx="520">
                  <c:v>43920.660864351848</c:v>
                </c:pt>
                <c:pt idx="521">
                  <c:v>43920.660864467594</c:v>
                </c:pt>
                <c:pt idx="522">
                  <c:v>43920.660864583333</c:v>
                </c:pt>
                <c:pt idx="523">
                  <c:v>43920.660864699072</c:v>
                </c:pt>
                <c:pt idx="524">
                  <c:v>43920.660864814818</c:v>
                </c:pt>
                <c:pt idx="525">
                  <c:v>43920.660864930556</c:v>
                </c:pt>
                <c:pt idx="526">
                  <c:v>43920.660865046295</c:v>
                </c:pt>
                <c:pt idx="527">
                  <c:v>43920.660865162034</c:v>
                </c:pt>
                <c:pt idx="528">
                  <c:v>43920.66086527778</c:v>
                </c:pt>
                <c:pt idx="529">
                  <c:v>43920.660865393518</c:v>
                </c:pt>
                <c:pt idx="530">
                  <c:v>43920.660865532409</c:v>
                </c:pt>
                <c:pt idx="531">
                  <c:v>43920.660865648148</c:v>
                </c:pt>
                <c:pt idx="532">
                  <c:v>43920.660865763886</c:v>
                </c:pt>
                <c:pt idx="533">
                  <c:v>43920.660865879632</c:v>
                </c:pt>
                <c:pt idx="534">
                  <c:v>43920.660865995371</c:v>
                </c:pt>
                <c:pt idx="535">
                  <c:v>43920.660866111109</c:v>
                </c:pt>
                <c:pt idx="536">
                  <c:v>43920.660866226855</c:v>
                </c:pt>
                <c:pt idx="537">
                  <c:v>43920.660866342594</c:v>
                </c:pt>
                <c:pt idx="538">
                  <c:v>43920.660866458333</c:v>
                </c:pt>
                <c:pt idx="539">
                  <c:v>43920.660866574071</c:v>
                </c:pt>
                <c:pt idx="540">
                  <c:v>43920.660866701386</c:v>
                </c:pt>
                <c:pt idx="541">
                  <c:v>43920.660866817132</c:v>
                </c:pt>
                <c:pt idx="542">
                  <c:v>43920.660866932871</c:v>
                </c:pt>
                <c:pt idx="543">
                  <c:v>43920.660867048609</c:v>
                </c:pt>
                <c:pt idx="544">
                  <c:v>43920.660867164355</c:v>
                </c:pt>
                <c:pt idx="545">
                  <c:v>43920.660867280094</c:v>
                </c:pt>
                <c:pt idx="546">
                  <c:v>43920.660867395833</c:v>
                </c:pt>
                <c:pt idx="547">
                  <c:v>43920.660867511571</c:v>
                </c:pt>
                <c:pt idx="548">
                  <c:v>43920.660867627317</c:v>
                </c:pt>
                <c:pt idx="549">
                  <c:v>43920.660867743056</c:v>
                </c:pt>
                <c:pt idx="550">
                  <c:v>43920.660867870371</c:v>
                </c:pt>
                <c:pt idx="551">
                  <c:v>43920.660867986109</c:v>
                </c:pt>
                <c:pt idx="552">
                  <c:v>43920.660868101855</c:v>
                </c:pt>
                <c:pt idx="553">
                  <c:v>43920.660868217594</c:v>
                </c:pt>
                <c:pt idx="554">
                  <c:v>43920.660868333332</c:v>
                </c:pt>
                <c:pt idx="555">
                  <c:v>43920.660868449071</c:v>
                </c:pt>
                <c:pt idx="556">
                  <c:v>43920.660868564817</c:v>
                </c:pt>
                <c:pt idx="557">
                  <c:v>43920.660868680556</c:v>
                </c:pt>
                <c:pt idx="558">
                  <c:v>43920.660868796294</c:v>
                </c:pt>
                <c:pt idx="559">
                  <c:v>43920.66086891204</c:v>
                </c:pt>
                <c:pt idx="560">
                  <c:v>43920.660869027779</c:v>
                </c:pt>
                <c:pt idx="561">
                  <c:v>43920.660869143518</c:v>
                </c:pt>
                <c:pt idx="562">
                  <c:v>43920.660869259256</c:v>
                </c:pt>
                <c:pt idx="563">
                  <c:v>43920.660869375002</c:v>
                </c:pt>
                <c:pt idx="564">
                  <c:v>43920.660869490741</c:v>
                </c:pt>
                <c:pt idx="565">
                  <c:v>43920.66086960648</c:v>
                </c:pt>
                <c:pt idx="566">
                  <c:v>43920.660869722225</c:v>
                </c:pt>
                <c:pt idx="567">
                  <c:v>43920.660869837964</c:v>
                </c:pt>
                <c:pt idx="568">
                  <c:v>43920.660869953703</c:v>
                </c:pt>
                <c:pt idx="569">
                  <c:v>43920.660870069441</c:v>
                </c:pt>
                <c:pt idx="570">
                  <c:v>43920.660870196756</c:v>
                </c:pt>
                <c:pt idx="571">
                  <c:v>43920.660870312502</c:v>
                </c:pt>
                <c:pt idx="572">
                  <c:v>43920.660870428241</c:v>
                </c:pt>
                <c:pt idx="573">
                  <c:v>43920.660870543979</c:v>
                </c:pt>
                <c:pt idx="574">
                  <c:v>43920.660870659725</c:v>
                </c:pt>
                <c:pt idx="575">
                  <c:v>43920.660870775464</c:v>
                </c:pt>
                <c:pt idx="576">
                  <c:v>43920.660870891203</c:v>
                </c:pt>
                <c:pt idx="577">
                  <c:v>43920.660871006941</c:v>
                </c:pt>
                <c:pt idx="578">
                  <c:v>43920.660871122687</c:v>
                </c:pt>
                <c:pt idx="579">
                  <c:v>43920.660871238426</c:v>
                </c:pt>
                <c:pt idx="580">
                  <c:v>43920.660871377317</c:v>
                </c:pt>
                <c:pt idx="581">
                  <c:v>43920.660871493055</c:v>
                </c:pt>
                <c:pt idx="582">
                  <c:v>43920.660871608794</c:v>
                </c:pt>
                <c:pt idx="583">
                  <c:v>43920.66087172454</c:v>
                </c:pt>
                <c:pt idx="584">
                  <c:v>43920.660871840279</c:v>
                </c:pt>
                <c:pt idx="585">
                  <c:v>43920.660871956017</c:v>
                </c:pt>
                <c:pt idx="586">
                  <c:v>43920.660872071756</c:v>
                </c:pt>
                <c:pt idx="587">
                  <c:v>43920.660872187502</c:v>
                </c:pt>
                <c:pt idx="588">
                  <c:v>43920.66087230324</c:v>
                </c:pt>
                <c:pt idx="589">
                  <c:v>43920.660872418979</c:v>
                </c:pt>
                <c:pt idx="590">
                  <c:v>43920.660872546294</c:v>
                </c:pt>
                <c:pt idx="591">
                  <c:v>43920.66087266204</c:v>
                </c:pt>
                <c:pt idx="592">
                  <c:v>43920.660872777778</c:v>
                </c:pt>
                <c:pt idx="593">
                  <c:v>43920.660872893517</c:v>
                </c:pt>
                <c:pt idx="594">
                  <c:v>43920.660873009256</c:v>
                </c:pt>
                <c:pt idx="595">
                  <c:v>43920.660873125002</c:v>
                </c:pt>
                <c:pt idx="596">
                  <c:v>43920.66087324074</c:v>
                </c:pt>
                <c:pt idx="597">
                  <c:v>43920.660873356479</c:v>
                </c:pt>
                <c:pt idx="598">
                  <c:v>43920.660873472225</c:v>
                </c:pt>
                <c:pt idx="599">
                  <c:v>43920.660873587964</c:v>
                </c:pt>
                <c:pt idx="600">
                  <c:v>43920.660873715278</c:v>
                </c:pt>
                <c:pt idx="601">
                  <c:v>43920.660873831017</c:v>
                </c:pt>
                <c:pt idx="602">
                  <c:v>43920.660873946763</c:v>
                </c:pt>
                <c:pt idx="603">
                  <c:v>43920.660874062502</c:v>
                </c:pt>
                <c:pt idx="604">
                  <c:v>43920.66087417824</c:v>
                </c:pt>
                <c:pt idx="605">
                  <c:v>43920.660874293979</c:v>
                </c:pt>
                <c:pt idx="606">
                  <c:v>43920.660874409725</c:v>
                </c:pt>
                <c:pt idx="607">
                  <c:v>43920.660874525463</c:v>
                </c:pt>
                <c:pt idx="608">
                  <c:v>43920.660874641202</c:v>
                </c:pt>
                <c:pt idx="609">
                  <c:v>43920.660874756948</c:v>
                </c:pt>
                <c:pt idx="610">
                  <c:v>43920.660874884263</c:v>
                </c:pt>
                <c:pt idx="611">
                  <c:v>43920.660875000001</c:v>
                </c:pt>
                <c:pt idx="612">
                  <c:v>43920.66087511574</c:v>
                </c:pt>
                <c:pt idx="613">
                  <c:v>43920.660875231479</c:v>
                </c:pt>
                <c:pt idx="614">
                  <c:v>43920.660875347225</c:v>
                </c:pt>
                <c:pt idx="615">
                  <c:v>43920.660875462963</c:v>
                </c:pt>
                <c:pt idx="616">
                  <c:v>43920.660875578702</c:v>
                </c:pt>
                <c:pt idx="617">
                  <c:v>43920.660875694448</c:v>
                </c:pt>
                <c:pt idx="618">
                  <c:v>43920.660875810187</c:v>
                </c:pt>
                <c:pt idx="619">
                  <c:v>43920.660875925925</c:v>
                </c:pt>
                <c:pt idx="620">
                  <c:v>43920.660876064816</c:v>
                </c:pt>
                <c:pt idx="621">
                  <c:v>43920.660876180555</c:v>
                </c:pt>
                <c:pt idx="622">
                  <c:v>43920.660876296293</c:v>
                </c:pt>
                <c:pt idx="623">
                  <c:v>43920.660876412039</c:v>
                </c:pt>
                <c:pt idx="624">
                  <c:v>43920.660876527778</c:v>
                </c:pt>
                <c:pt idx="625">
                  <c:v>43920.660876643517</c:v>
                </c:pt>
                <c:pt idx="626">
                  <c:v>43920.660876759262</c:v>
                </c:pt>
                <c:pt idx="627">
                  <c:v>43920.660876875001</c:v>
                </c:pt>
                <c:pt idx="628">
                  <c:v>43920.66087699074</c:v>
                </c:pt>
                <c:pt idx="629">
                  <c:v>43920.660877106478</c:v>
                </c:pt>
                <c:pt idx="630">
                  <c:v>43920.660877233793</c:v>
                </c:pt>
                <c:pt idx="631">
                  <c:v>43920.660877349539</c:v>
                </c:pt>
                <c:pt idx="632">
                  <c:v>43920.660877465278</c:v>
                </c:pt>
                <c:pt idx="633">
                  <c:v>43920.660877581016</c:v>
                </c:pt>
                <c:pt idx="634">
                  <c:v>43920.660877696762</c:v>
                </c:pt>
                <c:pt idx="635">
                  <c:v>43920.660877812501</c:v>
                </c:pt>
                <c:pt idx="636">
                  <c:v>43920.66087792824</c:v>
                </c:pt>
                <c:pt idx="637">
                  <c:v>43920.660878043978</c:v>
                </c:pt>
                <c:pt idx="638">
                  <c:v>43920.660878159724</c:v>
                </c:pt>
                <c:pt idx="639">
                  <c:v>43920.660878275463</c:v>
                </c:pt>
                <c:pt idx="640">
                  <c:v>43920.660878402778</c:v>
                </c:pt>
                <c:pt idx="641">
                  <c:v>43920.660878518516</c:v>
                </c:pt>
                <c:pt idx="642">
                  <c:v>43920.660878634262</c:v>
                </c:pt>
                <c:pt idx="643">
                  <c:v>43920.660878750001</c:v>
                </c:pt>
                <c:pt idx="644">
                  <c:v>43920.66087886574</c:v>
                </c:pt>
                <c:pt idx="645">
                  <c:v>43920.660878981478</c:v>
                </c:pt>
                <c:pt idx="646">
                  <c:v>43920.660879097224</c:v>
                </c:pt>
                <c:pt idx="647">
                  <c:v>43920.660879212963</c:v>
                </c:pt>
                <c:pt idx="648">
                  <c:v>43920.660879328701</c:v>
                </c:pt>
                <c:pt idx="649">
                  <c:v>43920.660879444447</c:v>
                </c:pt>
                <c:pt idx="650">
                  <c:v>43920.660879571762</c:v>
                </c:pt>
                <c:pt idx="651">
                  <c:v>43920.660879687501</c:v>
                </c:pt>
                <c:pt idx="652">
                  <c:v>43920.660879803239</c:v>
                </c:pt>
                <c:pt idx="653">
                  <c:v>43920.660879918978</c:v>
                </c:pt>
                <c:pt idx="654">
                  <c:v>43920.660880034724</c:v>
                </c:pt>
                <c:pt idx="655">
                  <c:v>43920.660880150463</c:v>
                </c:pt>
                <c:pt idx="656">
                  <c:v>43920.660880266201</c:v>
                </c:pt>
                <c:pt idx="657">
                  <c:v>43920.660880381947</c:v>
                </c:pt>
                <c:pt idx="658">
                  <c:v>43920.660880497686</c:v>
                </c:pt>
                <c:pt idx="659">
                  <c:v>43920.660880613425</c:v>
                </c:pt>
                <c:pt idx="660">
                  <c:v>43920.660880740739</c:v>
                </c:pt>
                <c:pt idx="661">
                  <c:v>43920.660880856478</c:v>
                </c:pt>
                <c:pt idx="662">
                  <c:v>43920.660880972224</c:v>
                </c:pt>
                <c:pt idx="663">
                  <c:v>43920.660881087962</c:v>
                </c:pt>
                <c:pt idx="664">
                  <c:v>43920.660881203701</c:v>
                </c:pt>
                <c:pt idx="665">
                  <c:v>43920.660881319447</c:v>
                </c:pt>
                <c:pt idx="666">
                  <c:v>43920.660881435186</c:v>
                </c:pt>
                <c:pt idx="667">
                  <c:v>43920.660881550924</c:v>
                </c:pt>
                <c:pt idx="668">
                  <c:v>43920.660881666663</c:v>
                </c:pt>
                <c:pt idx="669">
                  <c:v>43920.660881782409</c:v>
                </c:pt>
                <c:pt idx="670">
                  <c:v>43920.6608819213</c:v>
                </c:pt>
                <c:pt idx="671">
                  <c:v>43920.660882037038</c:v>
                </c:pt>
                <c:pt idx="672">
                  <c:v>43920.660882152777</c:v>
                </c:pt>
                <c:pt idx="673">
                  <c:v>43920.660882268516</c:v>
                </c:pt>
                <c:pt idx="674">
                  <c:v>43920.660882384262</c:v>
                </c:pt>
                <c:pt idx="675">
                  <c:v>43920.6608825</c:v>
                </c:pt>
                <c:pt idx="676">
                  <c:v>43920.660882615739</c:v>
                </c:pt>
                <c:pt idx="677">
                  <c:v>43920.660882731485</c:v>
                </c:pt>
                <c:pt idx="678">
                  <c:v>43920.660882847224</c:v>
                </c:pt>
                <c:pt idx="679">
                  <c:v>43920.660882962962</c:v>
                </c:pt>
                <c:pt idx="680">
                  <c:v>43920.660883078701</c:v>
                </c:pt>
                <c:pt idx="681">
                  <c:v>43920.660883194447</c:v>
                </c:pt>
                <c:pt idx="682">
                  <c:v>43920.660883310185</c:v>
                </c:pt>
                <c:pt idx="683">
                  <c:v>43920.660883425924</c:v>
                </c:pt>
                <c:pt idx="684">
                  <c:v>43920.66088354167</c:v>
                </c:pt>
                <c:pt idx="685">
                  <c:v>43920.660883657409</c:v>
                </c:pt>
                <c:pt idx="686">
                  <c:v>43920.660883773147</c:v>
                </c:pt>
                <c:pt idx="687">
                  <c:v>43920.660883888886</c:v>
                </c:pt>
                <c:pt idx="688">
                  <c:v>43920.660884004632</c:v>
                </c:pt>
                <c:pt idx="689">
                  <c:v>43920.660884120371</c:v>
                </c:pt>
                <c:pt idx="690">
                  <c:v>43920.660884236109</c:v>
                </c:pt>
                <c:pt idx="691">
                  <c:v>43920.660884351855</c:v>
                </c:pt>
                <c:pt idx="692">
                  <c:v>43920.660884467594</c:v>
                </c:pt>
                <c:pt idx="693">
                  <c:v>43920.660884583333</c:v>
                </c:pt>
                <c:pt idx="694">
                  <c:v>43920.660884699071</c:v>
                </c:pt>
                <c:pt idx="695">
                  <c:v>43920.660884814817</c:v>
                </c:pt>
                <c:pt idx="696">
                  <c:v>43920.660884930556</c:v>
                </c:pt>
                <c:pt idx="697">
                  <c:v>43920.660885046294</c:v>
                </c:pt>
                <c:pt idx="698">
                  <c:v>43920.66088516204</c:v>
                </c:pt>
                <c:pt idx="699">
                  <c:v>43920.660885277779</c:v>
                </c:pt>
                <c:pt idx="700">
                  <c:v>43920.66088541667</c:v>
                </c:pt>
                <c:pt idx="701">
                  <c:v>43920.660885532408</c:v>
                </c:pt>
                <c:pt idx="702">
                  <c:v>43920.660885648147</c:v>
                </c:pt>
                <c:pt idx="703">
                  <c:v>43920.660885763886</c:v>
                </c:pt>
                <c:pt idx="704">
                  <c:v>43920.660885879632</c:v>
                </c:pt>
                <c:pt idx="705">
                  <c:v>43920.66088599537</c:v>
                </c:pt>
                <c:pt idx="706">
                  <c:v>43920.660886111109</c:v>
                </c:pt>
                <c:pt idx="707">
                  <c:v>43920.660886226855</c:v>
                </c:pt>
                <c:pt idx="708">
                  <c:v>43920.660886342594</c:v>
                </c:pt>
                <c:pt idx="709">
                  <c:v>43920.660886458332</c:v>
                </c:pt>
                <c:pt idx="710">
                  <c:v>43920.660886597223</c:v>
                </c:pt>
                <c:pt idx="711">
                  <c:v>43920.660886712962</c:v>
                </c:pt>
                <c:pt idx="712">
                  <c:v>43920.6608868287</c:v>
                </c:pt>
                <c:pt idx="713">
                  <c:v>43920.660886944446</c:v>
                </c:pt>
                <c:pt idx="714">
                  <c:v>43920.660887060185</c:v>
                </c:pt>
                <c:pt idx="715">
                  <c:v>43920.660887175924</c:v>
                </c:pt>
                <c:pt idx="716">
                  <c:v>43920.660887291669</c:v>
                </c:pt>
                <c:pt idx="717">
                  <c:v>43920.660887407408</c:v>
                </c:pt>
                <c:pt idx="718">
                  <c:v>43920.660887523147</c:v>
                </c:pt>
                <c:pt idx="719">
                  <c:v>43920.660887638885</c:v>
                </c:pt>
                <c:pt idx="720">
                  <c:v>43920.6608877662</c:v>
                </c:pt>
                <c:pt idx="721">
                  <c:v>43920.660887881946</c:v>
                </c:pt>
                <c:pt idx="722">
                  <c:v>43920.660887997685</c:v>
                </c:pt>
                <c:pt idx="723">
                  <c:v>43920.660888113423</c:v>
                </c:pt>
                <c:pt idx="724">
                  <c:v>43920.660888229169</c:v>
                </c:pt>
                <c:pt idx="725">
                  <c:v>43920.660888344908</c:v>
                </c:pt>
                <c:pt idx="726">
                  <c:v>43920.660888460647</c:v>
                </c:pt>
                <c:pt idx="727">
                  <c:v>43920.660888576385</c:v>
                </c:pt>
                <c:pt idx="728">
                  <c:v>43920.660888692131</c:v>
                </c:pt>
                <c:pt idx="729">
                  <c:v>43920.66088880787</c:v>
                </c:pt>
                <c:pt idx="730">
                  <c:v>43920.660888935185</c:v>
                </c:pt>
                <c:pt idx="731">
                  <c:v>43920.660889050923</c:v>
                </c:pt>
                <c:pt idx="732">
                  <c:v>43920.660889166669</c:v>
                </c:pt>
                <c:pt idx="733">
                  <c:v>43920.660889282408</c:v>
                </c:pt>
                <c:pt idx="734">
                  <c:v>43920.660889398147</c:v>
                </c:pt>
                <c:pt idx="735">
                  <c:v>43920.660889513892</c:v>
                </c:pt>
                <c:pt idx="736">
                  <c:v>43920.660889629631</c:v>
                </c:pt>
                <c:pt idx="737">
                  <c:v>43920.66088974537</c:v>
                </c:pt>
                <c:pt idx="738">
                  <c:v>43920.660889861108</c:v>
                </c:pt>
                <c:pt idx="739">
                  <c:v>43920.660889976854</c:v>
                </c:pt>
                <c:pt idx="740">
                  <c:v>43920.660890092593</c:v>
                </c:pt>
                <c:pt idx="741">
                  <c:v>43920.660890208332</c:v>
                </c:pt>
                <c:pt idx="742">
                  <c:v>43920.660890324078</c:v>
                </c:pt>
                <c:pt idx="743">
                  <c:v>43920.660890439816</c:v>
                </c:pt>
                <c:pt idx="744">
                  <c:v>43920.660890555555</c:v>
                </c:pt>
                <c:pt idx="745">
                  <c:v>43920.660890671294</c:v>
                </c:pt>
                <c:pt idx="746">
                  <c:v>43920.66089078704</c:v>
                </c:pt>
                <c:pt idx="747">
                  <c:v>43920.660890902778</c:v>
                </c:pt>
                <c:pt idx="748">
                  <c:v>43920.660891018517</c:v>
                </c:pt>
                <c:pt idx="749">
                  <c:v>43920.660891134263</c:v>
                </c:pt>
                <c:pt idx="750">
                  <c:v>43920.660891261577</c:v>
                </c:pt>
                <c:pt idx="751">
                  <c:v>43920.660891377316</c:v>
                </c:pt>
                <c:pt idx="752">
                  <c:v>43920.660891493055</c:v>
                </c:pt>
                <c:pt idx="753">
                  <c:v>43920.660891608793</c:v>
                </c:pt>
                <c:pt idx="754">
                  <c:v>43920.660891724539</c:v>
                </c:pt>
                <c:pt idx="755">
                  <c:v>43920.660891840278</c:v>
                </c:pt>
                <c:pt idx="756">
                  <c:v>43920.660891956017</c:v>
                </c:pt>
                <c:pt idx="757">
                  <c:v>43920.660892071763</c:v>
                </c:pt>
                <c:pt idx="758">
                  <c:v>43920.660892187501</c:v>
                </c:pt>
                <c:pt idx="759">
                  <c:v>43920.66089230324</c:v>
                </c:pt>
                <c:pt idx="760">
                  <c:v>43920.660892430555</c:v>
                </c:pt>
                <c:pt idx="761">
                  <c:v>43920.660892546293</c:v>
                </c:pt>
                <c:pt idx="762">
                  <c:v>43920.660892662039</c:v>
                </c:pt>
                <c:pt idx="763">
                  <c:v>43920.660892777778</c:v>
                </c:pt>
                <c:pt idx="764">
                  <c:v>43920.660892893517</c:v>
                </c:pt>
                <c:pt idx="765">
                  <c:v>43920.660893009263</c:v>
                </c:pt>
                <c:pt idx="766">
                  <c:v>43920.660893125001</c:v>
                </c:pt>
                <c:pt idx="767">
                  <c:v>43920.66089324074</c:v>
                </c:pt>
                <c:pt idx="768">
                  <c:v>43920.660893356478</c:v>
                </c:pt>
                <c:pt idx="769">
                  <c:v>43920.660893472224</c:v>
                </c:pt>
                <c:pt idx="770">
                  <c:v>43920.660893599539</c:v>
                </c:pt>
                <c:pt idx="771">
                  <c:v>43920.660893715278</c:v>
                </c:pt>
                <c:pt idx="772">
                  <c:v>43920.660893831016</c:v>
                </c:pt>
                <c:pt idx="773">
                  <c:v>43920.660893946762</c:v>
                </c:pt>
                <c:pt idx="774">
                  <c:v>43920.660894062501</c:v>
                </c:pt>
                <c:pt idx="775">
                  <c:v>43920.66089417824</c:v>
                </c:pt>
                <c:pt idx="776">
                  <c:v>43920.660894293978</c:v>
                </c:pt>
                <c:pt idx="777">
                  <c:v>43920.660894409724</c:v>
                </c:pt>
                <c:pt idx="778">
                  <c:v>43920.660894525463</c:v>
                </c:pt>
                <c:pt idx="779">
                  <c:v>43920.660894641202</c:v>
                </c:pt>
                <c:pt idx="780">
                  <c:v>43920.660894768516</c:v>
                </c:pt>
                <c:pt idx="781">
                  <c:v>43920.660894884262</c:v>
                </c:pt>
                <c:pt idx="782">
                  <c:v>43920.660895000001</c:v>
                </c:pt>
                <c:pt idx="783">
                  <c:v>43920.66089511574</c:v>
                </c:pt>
                <c:pt idx="784">
                  <c:v>43920.660895231478</c:v>
                </c:pt>
                <c:pt idx="785">
                  <c:v>43920.660895347224</c:v>
                </c:pt>
                <c:pt idx="786">
                  <c:v>43920.660895462963</c:v>
                </c:pt>
                <c:pt idx="787">
                  <c:v>43920.660895578701</c:v>
                </c:pt>
                <c:pt idx="788">
                  <c:v>43920.660895694447</c:v>
                </c:pt>
                <c:pt idx="789">
                  <c:v>43920.660895810186</c:v>
                </c:pt>
                <c:pt idx="790">
                  <c:v>43920.660895937501</c:v>
                </c:pt>
                <c:pt idx="791">
                  <c:v>43920.660896053239</c:v>
                </c:pt>
                <c:pt idx="792">
                  <c:v>43920.660896168978</c:v>
                </c:pt>
                <c:pt idx="793">
                  <c:v>43920.660896284724</c:v>
                </c:pt>
                <c:pt idx="794">
                  <c:v>43920.660896400463</c:v>
                </c:pt>
                <c:pt idx="795">
                  <c:v>43920.660896516201</c:v>
                </c:pt>
                <c:pt idx="796">
                  <c:v>43920.660896631947</c:v>
                </c:pt>
                <c:pt idx="797">
                  <c:v>43920.660896747686</c:v>
                </c:pt>
                <c:pt idx="798">
                  <c:v>43920.660896863425</c:v>
                </c:pt>
                <c:pt idx="799">
                  <c:v>43920.660896979163</c:v>
                </c:pt>
                <c:pt idx="800">
                  <c:v>43920.660897106478</c:v>
                </c:pt>
                <c:pt idx="801">
                  <c:v>43920.660897222224</c:v>
                </c:pt>
                <c:pt idx="802">
                  <c:v>43920.660897337963</c:v>
                </c:pt>
                <c:pt idx="803">
                  <c:v>43920.660897453701</c:v>
                </c:pt>
                <c:pt idx="804">
                  <c:v>43920.660897569447</c:v>
                </c:pt>
                <c:pt idx="805">
                  <c:v>43920.660897685186</c:v>
                </c:pt>
                <c:pt idx="806">
                  <c:v>43920.660897800924</c:v>
                </c:pt>
                <c:pt idx="807">
                  <c:v>43920.660897916663</c:v>
                </c:pt>
                <c:pt idx="808">
                  <c:v>43920.660898032409</c:v>
                </c:pt>
                <c:pt idx="809">
                  <c:v>43920.660898148148</c:v>
                </c:pt>
                <c:pt idx="810">
                  <c:v>43920.660898275462</c:v>
                </c:pt>
                <c:pt idx="811">
                  <c:v>43920.660898391201</c:v>
                </c:pt>
                <c:pt idx="812">
                  <c:v>43920.660898506947</c:v>
                </c:pt>
                <c:pt idx="813">
                  <c:v>43920.660898622686</c:v>
                </c:pt>
                <c:pt idx="814">
                  <c:v>43920.660898738424</c:v>
                </c:pt>
                <c:pt idx="815">
                  <c:v>43920.66089885417</c:v>
                </c:pt>
                <c:pt idx="816">
                  <c:v>43920.660898969909</c:v>
                </c:pt>
                <c:pt idx="817">
                  <c:v>43920.660899085648</c:v>
                </c:pt>
                <c:pt idx="818">
                  <c:v>43920.660899201386</c:v>
                </c:pt>
                <c:pt idx="819">
                  <c:v>43920.660899317132</c:v>
                </c:pt>
                <c:pt idx="820">
                  <c:v>43920.660899432871</c:v>
                </c:pt>
                <c:pt idx="821">
                  <c:v>43920.660899548609</c:v>
                </c:pt>
                <c:pt idx="822">
                  <c:v>43920.660899664355</c:v>
                </c:pt>
                <c:pt idx="823">
                  <c:v>43920.660899780094</c:v>
                </c:pt>
                <c:pt idx="824">
                  <c:v>43920.660899895833</c:v>
                </c:pt>
                <c:pt idx="825">
                  <c:v>43920.660900011571</c:v>
                </c:pt>
                <c:pt idx="826">
                  <c:v>43920.660900127317</c:v>
                </c:pt>
                <c:pt idx="827">
                  <c:v>43920.660900243056</c:v>
                </c:pt>
                <c:pt idx="828">
                  <c:v>43920.660900358795</c:v>
                </c:pt>
                <c:pt idx="829">
                  <c:v>43920.660900474541</c:v>
                </c:pt>
                <c:pt idx="830">
                  <c:v>43920.660900601855</c:v>
                </c:pt>
                <c:pt idx="831">
                  <c:v>43920.660900717594</c:v>
                </c:pt>
                <c:pt idx="832">
                  <c:v>43920.660900833333</c:v>
                </c:pt>
                <c:pt idx="833">
                  <c:v>43920.660900949071</c:v>
                </c:pt>
                <c:pt idx="834">
                  <c:v>43920.660901064817</c:v>
                </c:pt>
                <c:pt idx="835">
                  <c:v>43920.660901180556</c:v>
                </c:pt>
                <c:pt idx="836">
                  <c:v>43920.660901296294</c:v>
                </c:pt>
                <c:pt idx="837">
                  <c:v>43920.66090141204</c:v>
                </c:pt>
                <c:pt idx="838">
                  <c:v>43920.660901527779</c:v>
                </c:pt>
                <c:pt idx="839">
                  <c:v>43920.660901643518</c:v>
                </c:pt>
                <c:pt idx="840">
                  <c:v>43920.660901770832</c:v>
                </c:pt>
                <c:pt idx="841">
                  <c:v>43920.660901886571</c:v>
                </c:pt>
                <c:pt idx="842">
                  <c:v>43920.660902002317</c:v>
                </c:pt>
                <c:pt idx="843">
                  <c:v>43920.660902118056</c:v>
                </c:pt>
                <c:pt idx="844">
                  <c:v>43920.660902233794</c:v>
                </c:pt>
                <c:pt idx="845">
                  <c:v>43920.66090234954</c:v>
                </c:pt>
                <c:pt idx="846">
                  <c:v>43920.660902465279</c:v>
                </c:pt>
                <c:pt idx="847">
                  <c:v>43920.660902581018</c:v>
                </c:pt>
                <c:pt idx="848">
                  <c:v>43920.660902696756</c:v>
                </c:pt>
                <c:pt idx="849">
                  <c:v>43920.660902812502</c:v>
                </c:pt>
                <c:pt idx="850">
                  <c:v>43920.660902939817</c:v>
                </c:pt>
                <c:pt idx="851">
                  <c:v>43920.660903055556</c:v>
                </c:pt>
                <c:pt idx="852">
                  <c:v>43920.660903171294</c:v>
                </c:pt>
                <c:pt idx="853">
                  <c:v>43920.66090328704</c:v>
                </c:pt>
                <c:pt idx="854">
                  <c:v>43920.660903402779</c:v>
                </c:pt>
                <c:pt idx="855">
                  <c:v>43920.660903518517</c:v>
                </c:pt>
                <c:pt idx="856">
                  <c:v>43920.660903634256</c:v>
                </c:pt>
                <c:pt idx="857">
                  <c:v>43920.660903750002</c:v>
                </c:pt>
                <c:pt idx="858">
                  <c:v>43920.660903865741</c:v>
                </c:pt>
                <c:pt idx="859">
                  <c:v>43920.660903981479</c:v>
                </c:pt>
                <c:pt idx="860">
                  <c:v>43920.660904097225</c:v>
                </c:pt>
                <c:pt idx="861">
                  <c:v>43920.660904212964</c:v>
                </c:pt>
                <c:pt idx="862">
                  <c:v>43920.660904328703</c:v>
                </c:pt>
                <c:pt idx="863">
                  <c:v>43920.660904444441</c:v>
                </c:pt>
                <c:pt idx="864">
                  <c:v>43920.660904560187</c:v>
                </c:pt>
                <c:pt idx="865">
                  <c:v>43920.660904675926</c:v>
                </c:pt>
                <c:pt idx="866">
                  <c:v>43920.660904791665</c:v>
                </c:pt>
                <c:pt idx="867">
                  <c:v>43920.66090490741</c:v>
                </c:pt>
                <c:pt idx="868">
                  <c:v>43920.660905023149</c:v>
                </c:pt>
                <c:pt idx="869">
                  <c:v>43920.660905138888</c:v>
                </c:pt>
                <c:pt idx="870">
                  <c:v>43920.660905266202</c:v>
                </c:pt>
                <c:pt idx="871">
                  <c:v>43920.660905381941</c:v>
                </c:pt>
                <c:pt idx="872">
                  <c:v>43920.660905497687</c:v>
                </c:pt>
                <c:pt idx="873">
                  <c:v>43920.660905613426</c:v>
                </c:pt>
                <c:pt idx="874">
                  <c:v>43920.660905729164</c:v>
                </c:pt>
                <c:pt idx="875">
                  <c:v>43920.66090584491</c:v>
                </c:pt>
                <c:pt idx="876">
                  <c:v>43920.660905960649</c:v>
                </c:pt>
                <c:pt idx="877">
                  <c:v>43920.660906076388</c:v>
                </c:pt>
                <c:pt idx="878">
                  <c:v>43920.660906192126</c:v>
                </c:pt>
                <c:pt idx="879">
                  <c:v>43920.660906307872</c:v>
                </c:pt>
                <c:pt idx="880">
                  <c:v>43920.660906446756</c:v>
                </c:pt>
                <c:pt idx="881">
                  <c:v>43920.660906562502</c:v>
                </c:pt>
                <c:pt idx="882">
                  <c:v>43920.66090667824</c:v>
                </c:pt>
                <c:pt idx="883">
                  <c:v>43920.660906793979</c:v>
                </c:pt>
                <c:pt idx="884">
                  <c:v>43920.660906909725</c:v>
                </c:pt>
                <c:pt idx="885">
                  <c:v>43920.660907025464</c:v>
                </c:pt>
                <c:pt idx="886">
                  <c:v>43920.660907141202</c:v>
                </c:pt>
                <c:pt idx="887">
                  <c:v>43920.660907256941</c:v>
                </c:pt>
                <c:pt idx="888">
                  <c:v>43920.660907372687</c:v>
                </c:pt>
                <c:pt idx="889">
                  <c:v>43920.660907488425</c:v>
                </c:pt>
                <c:pt idx="890">
                  <c:v>43920.660907627316</c:v>
                </c:pt>
                <c:pt idx="891">
                  <c:v>43920.660907743055</c:v>
                </c:pt>
                <c:pt idx="892">
                  <c:v>43920.660907858794</c:v>
                </c:pt>
                <c:pt idx="893">
                  <c:v>43920.660907974539</c:v>
                </c:pt>
                <c:pt idx="894">
                  <c:v>43920.660908090278</c:v>
                </c:pt>
                <c:pt idx="895">
                  <c:v>43920.660908206017</c:v>
                </c:pt>
                <c:pt idx="896">
                  <c:v>43920.660908321763</c:v>
                </c:pt>
                <c:pt idx="897">
                  <c:v>43920.660908437501</c:v>
                </c:pt>
                <c:pt idx="898">
                  <c:v>43920.66090855324</c:v>
                </c:pt>
                <c:pt idx="899">
                  <c:v>43920.660908668979</c:v>
                </c:pt>
                <c:pt idx="900">
                  <c:v>43920.660908807869</c:v>
                </c:pt>
                <c:pt idx="901">
                  <c:v>43920.660908923608</c:v>
                </c:pt>
                <c:pt idx="902">
                  <c:v>43920.660909039354</c:v>
                </c:pt>
                <c:pt idx="903">
                  <c:v>43920.660909155093</c:v>
                </c:pt>
                <c:pt idx="904">
                  <c:v>43920.660909270831</c:v>
                </c:pt>
                <c:pt idx="905">
                  <c:v>43920.660909386577</c:v>
                </c:pt>
                <c:pt idx="906">
                  <c:v>43920.660909502316</c:v>
                </c:pt>
                <c:pt idx="907">
                  <c:v>43920.660909618055</c:v>
                </c:pt>
                <c:pt idx="908">
                  <c:v>43920.660909733793</c:v>
                </c:pt>
                <c:pt idx="909">
                  <c:v>43920.660909849539</c:v>
                </c:pt>
                <c:pt idx="910">
                  <c:v>43920.660909976854</c:v>
                </c:pt>
                <c:pt idx="911">
                  <c:v>43920.660910092593</c:v>
                </c:pt>
                <c:pt idx="912">
                  <c:v>43920.660910208331</c:v>
                </c:pt>
                <c:pt idx="913">
                  <c:v>43920.660910324077</c:v>
                </c:pt>
                <c:pt idx="914">
                  <c:v>43920.660910439816</c:v>
                </c:pt>
                <c:pt idx="915">
                  <c:v>43920.660910555554</c:v>
                </c:pt>
                <c:pt idx="916">
                  <c:v>43920.660910671293</c:v>
                </c:pt>
                <c:pt idx="917">
                  <c:v>43920.660910787039</c:v>
                </c:pt>
                <c:pt idx="918">
                  <c:v>43920.660910902778</c:v>
                </c:pt>
                <c:pt idx="919">
                  <c:v>43920.660911018516</c:v>
                </c:pt>
                <c:pt idx="920">
                  <c:v>43920.660911157407</c:v>
                </c:pt>
                <c:pt idx="921">
                  <c:v>43920.660911273146</c:v>
                </c:pt>
                <c:pt idx="922">
                  <c:v>43920.660911388892</c:v>
                </c:pt>
                <c:pt idx="923">
                  <c:v>43920.66091150463</c:v>
                </c:pt>
                <c:pt idx="924">
                  <c:v>43920.660911620369</c:v>
                </c:pt>
                <c:pt idx="925">
                  <c:v>43920.660911736108</c:v>
                </c:pt>
                <c:pt idx="926">
                  <c:v>43920.660911851854</c:v>
                </c:pt>
                <c:pt idx="927">
                  <c:v>43920.660911967592</c:v>
                </c:pt>
                <c:pt idx="928">
                  <c:v>43920.660912083331</c:v>
                </c:pt>
                <c:pt idx="929">
                  <c:v>43920.660912199077</c:v>
                </c:pt>
                <c:pt idx="930">
                  <c:v>43920.66091233796</c:v>
                </c:pt>
                <c:pt idx="931">
                  <c:v>43920.660912453706</c:v>
                </c:pt>
                <c:pt idx="932">
                  <c:v>43920.660912569445</c:v>
                </c:pt>
                <c:pt idx="933">
                  <c:v>43920.660912685184</c:v>
                </c:pt>
                <c:pt idx="934">
                  <c:v>43920.66091280093</c:v>
                </c:pt>
                <c:pt idx="935">
                  <c:v>43920.660912916668</c:v>
                </c:pt>
                <c:pt idx="936">
                  <c:v>43920.660913032407</c:v>
                </c:pt>
                <c:pt idx="937">
                  <c:v>43920.660913148145</c:v>
                </c:pt>
                <c:pt idx="938">
                  <c:v>43920.660913263891</c:v>
                </c:pt>
                <c:pt idx="939">
                  <c:v>43920.66091337963</c:v>
                </c:pt>
                <c:pt idx="940">
                  <c:v>43920.660913495369</c:v>
                </c:pt>
                <c:pt idx="941">
                  <c:v>43920.660913611115</c:v>
                </c:pt>
                <c:pt idx="942">
                  <c:v>43920.660913726853</c:v>
                </c:pt>
                <c:pt idx="943">
                  <c:v>43920.660913842592</c:v>
                </c:pt>
                <c:pt idx="944">
                  <c:v>43920.660913958331</c:v>
                </c:pt>
                <c:pt idx="945">
                  <c:v>43920.660914074077</c:v>
                </c:pt>
                <c:pt idx="946">
                  <c:v>43920.660914189815</c:v>
                </c:pt>
                <c:pt idx="947">
                  <c:v>43920.660914305554</c:v>
                </c:pt>
                <c:pt idx="948">
                  <c:v>43920.6609144213</c:v>
                </c:pt>
                <c:pt idx="949">
                  <c:v>43920.660914537038</c:v>
                </c:pt>
                <c:pt idx="950">
                  <c:v>43920.660914675929</c:v>
                </c:pt>
                <c:pt idx="951">
                  <c:v>43920.660914791668</c:v>
                </c:pt>
                <c:pt idx="952">
                  <c:v>43920.660914907407</c:v>
                </c:pt>
                <c:pt idx="953">
                  <c:v>43920.660915023145</c:v>
                </c:pt>
                <c:pt idx="954">
                  <c:v>43920.660915138891</c:v>
                </c:pt>
                <c:pt idx="955">
                  <c:v>43920.66091525463</c:v>
                </c:pt>
                <c:pt idx="956">
                  <c:v>43920.660915370368</c:v>
                </c:pt>
                <c:pt idx="957">
                  <c:v>43920.660915486114</c:v>
                </c:pt>
                <c:pt idx="958">
                  <c:v>43920.660915601853</c:v>
                </c:pt>
                <c:pt idx="959">
                  <c:v>43920.660915717592</c:v>
                </c:pt>
                <c:pt idx="960">
                  <c:v>43920.660915844906</c:v>
                </c:pt>
                <c:pt idx="961">
                  <c:v>43920.660915960645</c:v>
                </c:pt>
                <c:pt idx="962">
                  <c:v>43920.660916076391</c:v>
                </c:pt>
                <c:pt idx="963">
                  <c:v>43920.66091619213</c:v>
                </c:pt>
                <c:pt idx="964">
                  <c:v>43920.660916307868</c:v>
                </c:pt>
                <c:pt idx="965">
                  <c:v>43920.660916423614</c:v>
                </c:pt>
                <c:pt idx="966">
                  <c:v>43920.660916539353</c:v>
                </c:pt>
                <c:pt idx="967">
                  <c:v>43920.660916655092</c:v>
                </c:pt>
                <c:pt idx="968">
                  <c:v>43920.66091677083</c:v>
                </c:pt>
                <c:pt idx="969">
                  <c:v>43920.660916886576</c:v>
                </c:pt>
                <c:pt idx="970">
                  <c:v>43920.66091702546</c:v>
                </c:pt>
                <c:pt idx="971">
                  <c:v>43920.660917141206</c:v>
                </c:pt>
                <c:pt idx="972">
                  <c:v>43920.660917256944</c:v>
                </c:pt>
                <c:pt idx="973">
                  <c:v>43920.660917372683</c:v>
                </c:pt>
                <c:pt idx="974">
                  <c:v>43920.660917488429</c:v>
                </c:pt>
                <c:pt idx="975">
                  <c:v>43920.660917604167</c:v>
                </c:pt>
                <c:pt idx="976">
                  <c:v>43920.660917719906</c:v>
                </c:pt>
                <c:pt idx="977">
                  <c:v>43920.660917835645</c:v>
                </c:pt>
                <c:pt idx="978">
                  <c:v>43920.660917951391</c:v>
                </c:pt>
                <c:pt idx="979">
                  <c:v>43920.660918067129</c:v>
                </c:pt>
                <c:pt idx="980">
                  <c:v>43920.66091820602</c:v>
                </c:pt>
                <c:pt idx="981">
                  <c:v>43920.660918321759</c:v>
                </c:pt>
                <c:pt idx="982">
                  <c:v>43920.660918437497</c:v>
                </c:pt>
                <c:pt idx="983">
                  <c:v>43920.660918553243</c:v>
                </c:pt>
                <c:pt idx="984">
                  <c:v>43920.660918668982</c:v>
                </c:pt>
                <c:pt idx="985">
                  <c:v>43920.660918784721</c:v>
                </c:pt>
                <c:pt idx="986">
                  <c:v>43920.660918900459</c:v>
                </c:pt>
                <c:pt idx="987">
                  <c:v>43920.660919016205</c:v>
                </c:pt>
                <c:pt idx="988">
                  <c:v>43920.660919131944</c:v>
                </c:pt>
                <c:pt idx="989">
                  <c:v>43920.660919247683</c:v>
                </c:pt>
                <c:pt idx="990">
                  <c:v>43920.660919374997</c:v>
                </c:pt>
                <c:pt idx="991">
                  <c:v>43920.660919490743</c:v>
                </c:pt>
                <c:pt idx="992">
                  <c:v>43920.660919606482</c:v>
                </c:pt>
                <c:pt idx="993">
                  <c:v>43920.660919722221</c:v>
                </c:pt>
                <c:pt idx="994">
                  <c:v>43920.660919837967</c:v>
                </c:pt>
                <c:pt idx="995">
                  <c:v>43920.660919953705</c:v>
                </c:pt>
                <c:pt idx="996">
                  <c:v>43920.660920069444</c:v>
                </c:pt>
                <c:pt idx="997">
                  <c:v>43920.660920185182</c:v>
                </c:pt>
                <c:pt idx="998">
                  <c:v>43920.660920300928</c:v>
                </c:pt>
                <c:pt idx="999">
                  <c:v>43920.660920416667</c:v>
                </c:pt>
                <c:pt idx="1000">
                  <c:v>43920.660920555558</c:v>
                </c:pt>
                <c:pt idx="1001">
                  <c:v>43920.660920671296</c:v>
                </c:pt>
                <c:pt idx="1002">
                  <c:v>43920.660920787035</c:v>
                </c:pt>
                <c:pt idx="1003">
                  <c:v>43920.660920902781</c:v>
                </c:pt>
                <c:pt idx="1004">
                  <c:v>43920.66092101852</c:v>
                </c:pt>
                <c:pt idx="1005">
                  <c:v>43920.660921134258</c:v>
                </c:pt>
                <c:pt idx="1006">
                  <c:v>43920.660921249997</c:v>
                </c:pt>
                <c:pt idx="1007">
                  <c:v>43920.660921365743</c:v>
                </c:pt>
                <c:pt idx="1008">
                  <c:v>43920.660921481482</c:v>
                </c:pt>
                <c:pt idx="1009">
                  <c:v>43920.66092159722</c:v>
                </c:pt>
                <c:pt idx="1010">
                  <c:v>43920.660921724535</c:v>
                </c:pt>
                <c:pt idx="1011">
                  <c:v>43920.660921840281</c:v>
                </c:pt>
                <c:pt idx="1012">
                  <c:v>43920.66092195602</c:v>
                </c:pt>
                <c:pt idx="1013">
                  <c:v>43920.660922071758</c:v>
                </c:pt>
                <c:pt idx="1014">
                  <c:v>43920.660922187497</c:v>
                </c:pt>
                <c:pt idx="1015">
                  <c:v>43920.660922303243</c:v>
                </c:pt>
                <c:pt idx="1016">
                  <c:v>43920.660922418981</c:v>
                </c:pt>
                <c:pt idx="1017">
                  <c:v>43920.66092253472</c:v>
                </c:pt>
                <c:pt idx="1018">
                  <c:v>43920.660922650466</c:v>
                </c:pt>
                <c:pt idx="1019">
                  <c:v>43920.660922766205</c:v>
                </c:pt>
                <c:pt idx="1020">
                  <c:v>43920.660922905096</c:v>
                </c:pt>
                <c:pt idx="1021">
                  <c:v>43920.660923020834</c:v>
                </c:pt>
                <c:pt idx="1022">
                  <c:v>43920.660923136573</c:v>
                </c:pt>
                <c:pt idx="1023">
                  <c:v>43920.660923252311</c:v>
                </c:pt>
                <c:pt idx="1024">
                  <c:v>43920.660923368057</c:v>
                </c:pt>
                <c:pt idx="1025">
                  <c:v>43920.660923483796</c:v>
                </c:pt>
                <c:pt idx="1026">
                  <c:v>43920.660923599535</c:v>
                </c:pt>
                <c:pt idx="1027">
                  <c:v>43920.660923715281</c:v>
                </c:pt>
                <c:pt idx="1028">
                  <c:v>43920.660923831019</c:v>
                </c:pt>
                <c:pt idx="1029">
                  <c:v>43920.660923946758</c:v>
                </c:pt>
                <c:pt idx="1030">
                  <c:v>43920.660924085649</c:v>
                </c:pt>
                <c:pt idx="1031">
                  <c:v>43920.660924201387</c:v>
                </c:pt>
                <c:pt idx="1032">
                  <c:v>43920.660924317126</c:v>
                </c:pt>
                <c:pt idx="1033">
                  <c:v>43920.660924432872</c:v>
                </c:pt>
                <c:pt idx="1034">
                  <c:v>43920.660924548611</c:v>
                </c:pt>
                <c:pt idx="1035">
                  <c:v>43920.660924664349</c:v>
                </c:pt>
                <c:pt idx="1036">
                  <c:v>43920.660924780095</c:v>
                </c:pt>
                <c:pt idx="1037">
                  <c:v>43920.660924895834</c:v>
                </c:pt>
                <c:pt idx="1038">
                  <c:v>43920.660925011573</c:v>
                </c:pt>
                <c:pt idx="1039">
                  <c:v>43920.660925127311</c:v>
                </c:pt>
                <c:pt idx="1040">
                  <c:v>43920.660925254633</c:v>
                </c:pt>
                <c:pt idx="1041">
                  <c:v>43920.660925370372</c:v>
                </c:pt>
                <c:pt idx="1042">
                  <c:v>43920.660925486111</c:v>
                </c:pt>
                <c:pt idx="1043">
                  <c:v>43920.660925601849</c:v>
                </c:pt>
                <c:pt idx="1044">
                  <c:v>43920.660925717595</c:v>
                </c:pt>
                <c:pt idx="1045">
                  <c:v>43920.660925833334</c:v>
                </c:pt>
                <c:pt idx="1046">
                  <c:v>43920.660925949072</c:v>
                </c:pt>
                <c:pt idx="1047">
                  <c:v>43920.660926064818</c:v>
                </c:pt>
                <c:pt idx="1048">
                  <c:v>43920.660926180557</c:v>
                </c:pt>
                <c:pt idx="1049">
                  <c:v>43920.660926296296</c:v>
                </c:pt>
                <c:pt idx="1050">
                  <c:v>43920.66092642361</c:v>
                </c:pt>
                <c:pt idx="1051">
                  <c:v>43920.660926539349</c:v>
                </c:pt>
                <c:pt idx="1052">
                  <c:v>43920.660926655095</c:v>
                </c:pt>
                <c:pt idx="1053">
                  <c:v>43920.660926770834</c:v>
                </c:pt>
                <c:pt idx="1054">
                  <c:v>43920.660926886572</c:v>
                </c:pt>
                <c:pt idx="1055">
                  <c:v>43920.660927002318</c:v>
                </c:pt>
                <c:pt idx="1056">
                  <c:v>43920.660927118057</c:v>
                </c:pt>
                <c:pt idx="1057">
                  <c:v>43920.660927233796</c:v>
                </c:pt>
                <c:pt idx="1058">
                  <c:v>43920.660927349534</c:v>
                </c:pt>
                <c:pt idx="1059">
                  <c:v>43920.66092746528</c:v>
                </c:pt>
                <c:pt idx="1060">
                  <c:v>43920.660927592595</c:v>
                </c:pt>
                <c:pt idx="1061">
                  <c:v>43920.660927708333</c:v>
                </c:pt>
                <c:pt idx="1062">
                  <c:v>43920.660927824072</c:v>
                </c:pt>
                <c:pt idx="1063">
                  <c:v>43920.660927939818</c:v>
                </c:pt>
                <c:pt idx="1064">
                  <c:v>43920.660928055557</c:v>
                </c:pt>
                <c:pt idx="1065">
                  <c:v>43920.660928171295</c:v>
                </c:pt>
                <c:pt idx="1066">
                  <c:v>43920.660928287034</c:v>
                </c:pt>
                <c:pt idx="1067">
                  <c:v>43920.66092840278</c:v>
                </c:pt>
                <c:pt idx="1068">
                  <c:v>43920.660928518519</c:v>
                </c:pt>
                <c:pt idx="1069">
                  <c:v>43920.660928634257</c:v>
                </c:pt>
                <c:pt idx="1070">
                  <c:v>43920.660928773148</c:v>
                </c:pt>
                <c:pt idx="1071">
                  <c:v>43920.660928888887</c:v>
                </c:pt>
                <c:pt idx="1072">
                  <c:v>43920.660929004633</c:v>
                </c:pt>
                <c:pt idx="1073">
                  <c:v>43920.660929120371</c:v>
                </c:pt>
                <c:pt idx="1074">
                  <c:v>43920.66092923611</c:v>
                </c:pt>
                <c:pt idx="1075">
                  <c:v>43920.660929351849</c:v>
                </c:pt>
                <c:pt idx="1076">
                  <c:v>43920.660929467595</c:v>
                </c:pt>
                <c:pt idx="1077">
                  <c:v>43920.660929583333</c:v>
                </c:pt>
                <c:pt idx="1078">
                  <c:v>43920.660929699072</c:v>
                </c:pt>
                <c:pt idx="1079">
                  <c:v>43920.660929814818</c:v>
                </c:pt>
                <c:pt idx="1080">
                  <c:v>43920.660929942132</c:v>
                </c:pt>
                <c:pt idx="1081">
                  <c:v>43920.660930057871</c:v>
                </c:pt>
                <c:pt idx="1082">
                  <c:v>43920.66093017361</c:v>
                </c:pt>
                <c:pt idx="1083">
                  <c:v>43920.660930289348</c:v>
                </c:pt>
                <c:pt idx="1084">
                  <c:v>43920.660930405094</c:v>
                </c:pt>
                <c:pt idx="1085">
                  <c:v>43920.660930520833</c:v>
                </c:pt>
                <c:pt idx="1086">
                  <c:v>43920.660930636572</c:v>
                </c:pt>
                <c:pt idx="1087">
                  <c:v>43920.660930752318</c:v>
                </c:pt>
                <c:pt idx="1088">
                  <c:v>43920.660930868056</c:v>
                </c:pt>
                <c:pt idx="1089">
                  <c:v>43920.660930983795</c:v>
                </c:pt>
                <c:pt idx="1090">
                  <c:v>43920.66093111111</c:v>
                </c:pt>
                <c:pt idx="1091">
                  <c:v>43920.660931226848</c:v>
                </c:pt>
                <c:pt idx="1092">
                  <c:v>43920.660931342594</c:v>
                </c:pt>
                <c:pt idx="1093">
                  <c:v>43920.660931458333</c:v>
                </c:pt>
                <c:pt idx="1094">
                  <c:v>43920.660931574072</c:v>
                </c:pt>
                <c:pt idx="1095">
                  <c:v>43920.660931689818</c:v>
                </c:pt>
                <c:pt idx="1096">
                  <c:v>43920.660931805556</c:v>
                </c:pt>
                <c:pt idx="1097">
                  <c:v>43920.660931921295</c:v>
                </c:pt>
                <c:pt idx="1098">
                  <c:v>43920.660932037033</c:v>
                </c:pt>
                <c:pt idx="1099">
                  <c:v>43920.660932152779</c:v>
                </c:pt>
                <c:pt idx="1100">
                  <c:v>43920.66093229167</c:v>
                </c:pt>
                <c:pt idx="1101">
                  <c:v>43920.660932407409</c:v>
                </c:pt>
                <c:pt idx="1102">
                  <c:v>43920.660932523147</c:v>
                </c:pt>
                <c:pt idx="1103">
                  <c:v>43920.660932638886</c:v>
                </c:pt>
                <c:pt idx="1104">
                  <c:v>43920.660932754632</c:v>
                </c:pt>
                <c:pt idx="1105">
                  <c:v>43920.660932870371</c:v>
                </c:pt>
                <c:pt idx="1106">
                  <c:v>43920.660932986109</c:v>
                </c:pt>
                <c:pt idx="1107">
                  <c:v>43920.660933101855</c:v>
                </c:pt>
                <c:pt idx="1108">
                  <c:v>43920.660933217594</c:v>
                </c:pt>
                <c:pt idx="1109">
                  <c:v>43920.660933333333</c:v>
                </c:pt>
                <c:pt idx="1110">
                  <c:v>43920.660933449071</c:v>
                </c:pt>
                <c:pt idx="1111">
                  <c:v>43920.660933564817</c:v>
                </c:pt>
                <c:pt idx="1112">
                  <c:v>43920.660933680556</c:v>
                </c:pt>
                <c:pt idx="1113">
                  <c:v>43920.660933796295</c:v>
                </c:pt>
                <c:pt idx="1114">
                  <c:v>43920.66093391204</c:v>
                </c:pt>
                <c:pt idx="1115">
                  <c:v>43920.660934027779</c:v>
                </c:pt>
                <c:pt idx="1116">
                  <c:v>43920.660934143518</c:v>
                </c:pt>
                <c:pt idx="1117">
                  <c:v>43920.660934259256</c:v>
                </c:pt>
                <c:pt idx="1118">
                  <c:v>43920.660934375002</c:v>
                </c:pt>
                <c:pt idx="1119">
                  <c:v>43920.660934490741</c:v>
                </c:pt>
                <c:pt idx="1120">
                  <c:v>43920.660934629632</c:v>
                </c:pt>
                <c:pt idx="1121">
                  <c:v>43920.66093474537</c:v>
                </c:pt>
                <c:pt idx="1122">
                  <c:v>43920.660934861109</c:v>
                </c:pt>
                <c:pt idx="1123">
                  <c:v>43920.660934976855</c:v>
                </c:pt>
                <c:pt idx="1124">
                  <c:v>43920.660935092594</c:v>
                </c:pt>
                <c:pt idx="1125">
                  <c:v>43920.660935208332</c:v>
                </c:pt>
                <c:pt idx="1126">
                  <c:v>43920.660935324071</c:v>
                </c:pt>
                <c:pt idx="1127">
                  <c:v>43920.660935439817</c:v>
                </c:pt>
                <c:pt idx="1128">
                  <c:v>43920.660935555556</c:v>
                </c:pt>
                <c:pt idx="1129">
                  <c:v>43920.660935671294</c:v>
                </c:pt>
                <c:pt idx="1130">
                  <c:v>43920.660935821761</c:v>
                </c:pt>
                <c:pt idx="1131">
                  <c:v>43920.6609359375</c:v>
                </c:pt>
                <c:pt idx="1132">
                  <c:v>43920.660936053238</c:v>
                </c:pt>
                <c:pt idx="1133">
                  <c:v>43920.660936168984</c:v>
                </c:pt>
                <c:pt idx="1134">
                  <c:v>43920.660936284723</c:v>
                </c:pt>
                <c:pt idx="1135">
                  <c:v>43920.660936400462</c:v>
                </c:pt>
                <c:pt idx="1136">
                  <c:v>43920.6609365162</c:v>
                </c:pt>
                <c:pt idx="1137">
                  <c:v>43920.660936631946</c:v>
                </c:pt>
                <c:pt idx="1138">
                  <c:v>43920.660936747685</c:v>
                </c:pt>
                <c:pt idx="1139">
                  <c:v>43920.660936863424</c:v>
                </c:pt>
                <c:pt idx="1140">
                  <c:v>43920.66093701389</c:v>
                </c:pt>
                <c:pt idx="1141">
                  <c:v>43920.660937129629</c:v>
                </c:pt>
                <c:pt idx="1142">
                  <c:v>43920.660937245368</c:v>
                </c:pt>
                <c:pt idx="1143">
                  <c:v>43920.660937361114</c:v>
                </c:pt>
                <c:pt idx="1144">
                  <c:v>43920.660937476852</c:v>
                </c:pt>
                <c:pt idx="1145">
                  <c:v>43920.660937592591</c:v>
                </c:pt>
                <c:pt idx="1146">
                  <c:v>43920.660937708337</c:v>
                </c:pt>
                <c:pt idx="1147">
                  <c:v>43920.660937824076</c:v>
                </c:pt>
                <c:pt idx="1148">
                  <c:v>43920.660937939814</c:v>
                </c:pt>
                <c:pt idx="1149">
                  <c:v>43920.660938055553</c:v>
                </c:pt>
                <c:pt idx="1150">
                  <c:v>43920.660938194444</c:v>
                </c:pt>
                <c:pt idx="1151">
                  <c:v>43920.660938310182</c:v>
                </c:pt>
                <c:pt idx="1152">
                  <c:v>43920.660938425928</c:v>
                </c:pt>
                <c:pt idx="1153">
                  <c:v>43920.660938541667</c:v>
                </c:pt>
                <c:pt idx="1154">
                  <c:v>43920.660938657405</c:v>
                </c:pt>
                <c:pt idx="1155">
                  <c:v>43920.660938773151</c:v>
                </c:pt>
                <c:pt idx="1156">
                  <c:v>43920.66093888889</c:v>
                </c:pt>
                <c:pt idx="1157">
                  <c:v>43920.660939004629</c:v>
                </c:pt>
                <c:pt idx="1158">
                  <c:v>43920.660939120367</c:v>
                </c:pt>
                <c:pt idx="1159">
                  <c:v>43920.660939236113</c:v>
                </c:pt>
                <c:pt idx="1160">
                  <c:v>43920.660939363428</c:v>
                </c:pt>
                <c:pt idx="1161">
                  <c:v>43920.660939479167</c:v>
                </c:pt>
                <c:pt idx="1162">
                  <c:v>43920.660939594905</c:v>
                </c:pt>
                <c:pt idx="1163">
                  <c:v>43920.660939710651</c:v>
                </c:pt>
                <c:pt idx="1164">
                  <c:v>43920.66093982639</c:v>
                </c:pt>
                <c:pt idx="1165">
                  <c:v>43920.660939942129</c:v>
                </c:pt>
                <c:pt idx="1166">
                  <c:v>43920.660940057867</c:v>
                </c:pt>
                <c:pt idx="1167">
                  <c:v>43920.660940173613</c:v>
                </c:pt>
                <c:pt idx="1168">
                  <c:v>43920.660940289352</c:v>
                </c:pt>
                <c:pt idx="1169">
                  <c:v>43920.660940405091</c:v>
                </c:pt>
                <c:pt idx="1170">
                  <c:v>43920.660940520836</c:v>
                </c:pt>
                <c:pt idx="1171">
                  <c:v>43920.660940636575</c:v>
                </c:pt>
                <c:pt idx="1172">
                  <c:v>43920.660940752314</c:v>
                </c:pt>
                <c:pt idx="1173">
                  <c:v>43920.660940868052</c:v>
                </c:pt>
                <c:pt idx="1174">
                  <c:v>43920.660940983798</c:v>
                </c:pt>
                <c:pt idx="1175">
                  <c:v>43920.660941099537</c:v>
                </c:pt>
                <c:pt idx="1176">
                  <c:v>43920.660941215276</c:v>
                </c:pt>
                <c:pt idx="1177">
                  <c:v>43920.660941331022</c:v>
                </c:pt>
                <c:pt idx="1178">
                  <c:v>43920.66094144676</c:v>
                </c:pt>
                <c:pt idx="1179">
                  <c:v>43920.660941562499</c:v>
                </c:pt>
                <c:pt idx="1180">
                  <c:v>43920.660941689814</c:v>
                </c:pt>
                <c:pt idx="1181">
                  <c:v>43920.660941805552</c:v>
                </c:pt>
                <c:pt idx="1182">
                  <c:v>43920.660941921298</c:v>
                </c:pt>
                <c:pt idx="1183">
                  <c:v>43920.660942037037</c:v>
                </c:pt>
                <c:pt idx="1184">
                  <c:v>43920.660942152776</c:v>
                </c:pt>
                <c:pt idx="1185">
                  <c:v>43920.660942268521</c:v>
                </c:pt>
                <c:pt idx="1186">
                  <c:v>43920.66094238426</c:v>
                </c:pt>
                <c:pt idx="1187">
                  <c:v>43920.660942499999</c:v>
                </c:pt>
                <c:pt idx="1188">
                  <c:v>43920.660942615737</c:v>
                </c:pt>
                <c:pt idx="1189">
                  <c:v>43920.660942731483</c:v>
                </c:pt>
                <c:pt idx="1190">
                  <c:v>43920.660942870367</c:v>
                </c:pt>
                <c:pt idx="1191">
                  <c:v>43920.660942986113</c:v>
                </c:pt>
                <c:pt idx="1192">
                  <c:v>43920.660943101851</c:v>
                </c:pt>
                <c:pt idx="1193">
                  <c:v>43920.66094321759</c:v>
                </c:pt>
                <c:pt idx="1194">
                  <c:v>43920.660943333336</c:v>
                </c:pt>
                <c:pt idx="1195">
                  <c:v>43920.660943449075</c:v>
                </c:pt>
                <c:pt idx="1196">
                  <c:v>43920.660943564813</c:v>
                </c:pt>
                <c:pt idx="1197">
                  <c:v>43920.660943680552</c:v>
                </c:pt>
                <c:pt idx="1198">
                  <c:v>43920.660943796298</c:v>
                </c:pt>
                <c:pt idx="1199">
                  <c:v>43920.660943912037</c:v>
                </c:pt>
                <c:pt idx="1200">
                  <c:v>43920.660944050927</c:v>
                </c:pt>
                <c:pt idx="1201">
                  <c:v>43920.660944166666</c:v>
                </c:pt>
                <c:pt idx="1202">
                  <c:v>43920.660944282405</c:v>
                </c:pt>
                <c:pt idx="1203">
                  <c:v>43920.660944398151</c:v>
                </c:pt>
                <c:pt idx="1204">
                  <c:v>43920.660944513889</c:v>
                </c:pt>
                <c:pt idx="1205">
                  <c:v>43920.660944629628</c:v>
                </c:pt>
                <c:pt idx="1206">
                  <c:v>43920.660944745374</c:v>
                </c:pt>
                <c:pt idx="1207">
                  <c:v>43920.660944861113</c:v>
                </c:pt>
                <c:pt idx="1208">
                  <c:v>43920.660944976851</c:v>
                </c:pt>
                <c:pt idx="1209">
                  <c:v>43920.66094509259</c:v>
                </c:pt>
                <c:pt idx="1210">
                  <c:v>43920.660945243057</c:v>
                </c:pt>
                <c:pt idx="1211">
                  <c:v>43920.660945358795</c:v>
                </c:pt>
                <c:pt idx="1212">
                  <c:v>43920.660945474534</c:v>
                </c:pt>
                <c:pt idx="1213">
                  <c:v>43920.66094559028</c:v>
                </c:pt>
                <c:pt idx="1214">
                  <c:v>43920.660945706019</c:v>
                </c:pt>
                <c:pt idx="1215">
                  <c:v>43920.660945821757</c:v>
                </c:pt>
                <c:pt idx="1216">
                  <c:v>43920.660945937503</c:v>
                </c:pt>
                <c:pt idx="1217">
                  <c:v>43920.660946053242</c:v>
                </c:pt>
                <c:pt idx="1218">
                  <c:v>43920.66094616898</c:v>
                </c:pt>
                <c:pt idx="1219">
                  <c:v>43920.660946284719</c:v>
                </c:pt>
                <c:pt idx="1220">
                  <c:v>43920.66094642361</c:v>
                </c:pt>
                <c:pt idx="1221">
                  <c:v>43920.660946539349</c:v>
                </c:pt>
                <c:pt idx="1222">
                  <c:v>43920.660946655094</c:v>
                </c:pt>
                <c:pt idx="1223">
                  <c:v>43920.660946770833</c:v>
                </c:pt>
                <c:pt idx="1224">
                  <c:v>43920.660946886572</c:v>
                </c:pt>
                <c:pt idx="1225">
                  <c:v>43920.660947002318</c:v>
                </c:pt>
                <c:pt idx="1226">
                  <c:v>43920.660947118056</c:v>
                </c:pt>
                <c:pt idx="1227">
                  <c:v>43920.660947233795</c:v>
                </c:pt>
                <c:pt idx="1228">
                  <c:v>43920.660947349534</c:v>
                </c:pt>
                <c:pt idx="1229">
                  <c:v>43920.66094746528</c:v>
                </c:pt>
                <c:pt idx="1230">
                  <c:v>43920.660947592594</c:v>
                </c:pt>
                <c:pt idx="1231">
                  <c:v>43920.660947708333</c:v>
                </c:pt>
                <c:pt idx="1232">
                  <c:v>43920.660947824072</c:v>
                </c:pt>
                <c:pt idx="1233">
                  <c:v>43920.660947939818</c:v>
                </c:pt>
                <c:pt idx="1234">
                  <c:v>43920.660948055556</c:v>
                </c:pt>
                <c:pt idx="1235">
                  <c:v>43920.660948171295</c:v>
                </c:pt>
                <c:pt idx="1236">
                  <c:v>43920.660948287034</c:v>
                </c:pt>
                <c:pt idx="1237">
                  <c:v>43920.660948402779</c:v>
                </c:pt>
                <c:pt idx="1238">
                  <c:v>43920.660948518518</c:v>
                </c:pt>
                <c:pt idx="1239">
                  <c:v>43920.660948634257</c:v>
                </c:pt>
                <c:pt idx="1240">
                  <c:v>43920.660948761571</c:v>
                </c:pt>
                <c:pt idx="1241">
                  <c:v>43920.660948877317</c:v>
                </c:pt>
                <c:pt idx="1242">
                  <c:v>43920.660948993056</c:v>
                </c:pt>
                <c:pt idx="1243">
                  <c:v>43920.660949108795</c:v>
                </c:pt>
                <c:pt idx="1244">
                  <c:v>43920.660949224541</c:v>
                </c:pt>
                <c:pt idx="1245">
                  <c:v>43920.660949340279</c:v>
                </c:pt>
                <c:pt idx="1246">
                  <c:v>43920.660949456018</c:v>
                </c:pt>
                <c:pt idx="1247">
                  <c:v>43920.660949571757</c:v>
                </c:pt>
                <c:pt idx="1248">
                  <c:v>43920.660949687503</c:v>
                </c:pt>
                <c:pt idx="1249">
                  <c:v>43920.660949803241</c:v>
                </c:pt>
                <c:pt idx="1250">
                  <c:v>43920.660949942132</c:v>
                </c:pt>
                <c:pt idx="1251">
                  <c:v>43920.660950057871</c:v>
                </c:pt>
                <c:pt idx="1252">
                  <c:v>43920.660950173609</c:v>
                </c:pt>
                <c:pt idx="1253">
                  <c:v>43920.660950289355</c:v>
                </c:pt>
                <c:pt idx="1254">
                  <c:v>43920.660950405094</c:v>
                </c:pt>
                <c:pt idx="1255">
                  <c:v>43920.660950520833</c:v>
                </c:pt>
                <c:pt idx="1256">
                  <c:v>43920.660950636571</c:v>
                </c:pt>
                <c:pt idx="1257">
                  <c:v>43920.660950752317</c:v>
                </c:pt>
                <c:pt idx="1258">
                  <c:v>43920.660950868056</c:v>
                </c:pt>
                <c:pt idx="1259">
                  <c:v>43920.660950983794</c:v>
                </c:pt>
                <c:pt idx="1260">
                  <c:v>43920.660951122685</c:v>
                </c:pt>
                <c:pt idx="1261">
                  <c:v>43920.660951238424</c:v>
                </c:pt>
                <c:pt idx="1262">
                  <c:v>43920.66095135417</c:v>
                </c:pt>
                <c:pt idx="1263">
                  <c:v>43920.660951469908</c:v>
                </c:pt>
                <c:pt idx="1264">
                  <c:v>43920.660951585647</c:v>
                </c:pt>
                <c:pt idx="1265">
                  <c:v>43920.660951701386</c:v>
                </c:pt>
                <c:pt idx="1266">
                  <c:v>43920.660951817132</c:v>
                </c:pt>
                <c:pt idx="1267">
                  <c:v>43920.66095193287</c:v>
                </c:pt>
                <c:pt idx="1268">
                  <c:v>43920.660952048609</c:v>
                </c:pt>
                <c:pt idx="1269">
                  <c:v>43920.660952164355</c:v>
                </c:pt>
                <c:pt idx="1270">
                  <c:v>43920.660952303238</c:v>
                </c:pt>
                <c:pt idx="1271">
                  <c:v>43920.660952418984</c:v>
                </c:pt>
                <c:pt idx="1272">
                  <c:v>43920.660952534723</c:v>
                </c:pt>
                <c:pt idx="1273">
                  <c:v>43920.660952650462</c:v>
                </c:pt>
                <c:pt idx="1274">
                  <c:v>43920.6609527662</c:v>
                </c:pt>
                <c:pt idx="1275">
                  <c:v>43920.660952881946</c:v>
                </c:pt>
                <c:pt idx="1276">
                  <c:v>43920.660952997685</c:v>
                </c:pt>
                <c:pt idx="1277">
                  <c:v>43920.660953113424</c:v>
                </c:pt>
                <c:pt idx="1278">
                  <c:v>43920.66095322917</c:v>
                </c:pt>
                <c:pt idx="1279">
                  <c:v>43920.660953344908</c:v>
                </c:pt>
                <c:pt idx="1280">
                  <c:v>43920.660953472223</c:v>
                </c:pt>
                <c:pt idx="1281">
                  <c:v>43920.660953587962</c:v>
                </c:pt>
                <c:pt idx="1282">
                  <c:v>43920.6609537037</c:v>
                </c:pt>
                <c:pt idx="1283">
                  <c:v>43920.660953819446</c:v>
                </c:pt>
                <c:pt idx="1284">
                  <c:v>43920.660953935185</c:v>
                </c:pt>
                <c:pt idx="1285">
                  <c:v>43920.660954050923</c:v>
                </c:pt>
                <c:pt idx="1286">
                  <c:v>43920.660954166669</c:v>
                </c:pt>
                <c:pt idx="1287">
                  <c:v>43920.660954282408</c:v>
                </c:pt>
                <c:pt idx="1288">
                  <c:v>43920.660954398147</c:v>
                </c:pt>
                <c:pt idx="1289">
                  <c:v>43920.660954513885</c:v>
                </c:pt>
                <c:pt idx="1290">
                  <c:v>43920.6609546412</c:v>
                </c:pt>
                <c:pt idx="1291">
                  <c:v>43920.660954756946</c:v>
                </c:pt>
                <c:pt idx="1292">
                  <c:v>43920.660954872685</c:v>
                </c:pt>
                <c:pt idx="1293">
                  <c:v>43920.660954988423</c:v>
                </c:pt>
                <c:pt idx="1294">
                  <c:v>43920.660955104169</c:v>
                </c:pt>
                <c:pt idx="1295">
                  <c:v>43920.660955219908</c:v>
                </c:pt>
                <c:pt idx="1296">
                  <c:v>43920.660955335647</c:v>
                </c:pt>
                <c:pt idx="1297">
                  <c:v>43920.660955451393</c:v>
                </c:pt>
                <c:pt idx="1298">
                  <c:v>43920.660955567131</c:v>
                </c:pt>
                <c:pt idx="1299">
                  <c:v>43920.66095568287</c:v>
                </c:pt>
                <c:pt idx="1300">
                  <c:v>43920.660955821761</c:v>
                </c:pt>
                <c:pt idx="1301">
                  <c:v>43920.660955937499</c:v>
                </c:pt>
                <c:pt idx="1302">
                  <c:v>43920.660956053238</c:v>
                </c:pt>
                <c:pt idx="1303">
                  <c:v>43920.660956168984</c:v>
                </c:pt>
                <c:pt idx="1304">
                  <c:v>43920.660956284722</c:v>
                </c:pt>
                <c:pt idx="1305">
                  <c:v>43920.660956400461</c:v>
                </c:pt>
                <c:pt idx="1306">
                  <c:v>43920.660956516207</c:v>
                </c:pt>
                <c:pt idx="1307">
                  <c:v>43920.660956631946</c:v>
                </c:pt>
                <c:pt idx="1308">
                  <c:v>43920.660956747684</c:v>
                </c:pt>
                <c:pt idx="1309">
                  <c:v>43920.660956863423</c:v>
                </c:pt>
                <c:pt idx="1310">
                  <c:v>43920.660957002314</c:v>
                </c:pt>
                <c:pt idx="1311">
                  <c:v>43920.660957118052</c:v>
                </c:pt>
                <c:pt idx="1312">
                  <c:v>43920.660957233798</c:v>
                </c:pt>
                <c:pt idx="1313">
                  <c:v>43920.660957349537</c:v>
                </c:pt>
                <c:pt idx="1314">
                  <c:v>43920.660957465276</c:v>
                </c:pt>
                <c:pt idx="1315">
                  <c:v>43920.660957581022</c:v>
                </c:pt>
                <c:pt idx="1316">
                  <c:v>43920.66095769676</c:v>
                </c:pt>
                <c:pt idx="1317">
                  <c:v>43920.660957812499</c:v>
                </c:pt>
                <c:pt idx="1318">
                  <c:v>43920.660957928238</c:v>
                </c:pt>
                <c:pt idx="1319">
                  <c:v>43920.660958043984</c:v>
                </c:pt>
                <c:pt idx="1320">
                  <c:v>43920.660958171298</c:v>
                </c:pt>
                <c:pt idx="1321">
                  <c:v>43920.660958287037</c:v>
                </c:pt>
                <c:pt idx="1322">
                  <c:v>43920.660958402776</c:v>
                </c:pt>
                <c:pt idx="1323">
                  <c:v>43920.660958518522</c:v>
                </c:pt>
                <c:pt idx="1324">
                  <c:v>43920.66095863426</c:v>
                </c:pt>
                <c:pt idx="1325">
                  <c:v>43920.660958749999</c:v>
                </c:pt>
                <c:pt idx="1326">
                  <c:v>43920.660958865737</c:v>
                </c:pt>
                <c:pt idx="1327">
                  <c:v>43920.660958981483</c:v>
                </c:pt>
                <c:pt idx="1328">
                  <c:v>43920.660959097222</c:v>
                </c:pt>
                <c:pt idx="1329">
                  <c:v>43920.660959212961</c:v>
                </c:pt>
                <c:pt idx="1330">
                  <c:v>43920.660959340275</c:v>
                </c:pt>
                <c:pt idx="1331">
                  <c:v>43920.660959456021</c:v>
                </c:pt>
                <c:pt idx="1332">
                  <c:v>43920.66095957176</c:v>
                </c:pt>
                <c:pt idx="1333">
                  <c:v>43920.660959687499</c:v>
                </c:pt>
                <c:pt idx="1334">
                  <c:v>43920.660959803237</c:v>
                </c:pt>
                <c:pt idx="1335">
                  <c:v>43920.660959918983</c:v>
                </c:pt>
                <c:pt idx="1336">
                  <c:v>43920.660960034722</c:v>
                </c:pt>
                <c:pt idx="1337">
                  <c:v>43920.660960150461</c:v>
                </c:pt>
                <c:pt idx="1338">
                  <c:v>43920.660960266207</c:v>
                </c:pt>
                <c:pt idx="1339">
                  <c:v>43920.660960381945</c:v>
                </c:pt>
                <c:pt idx="1340">
                  <c:v>43920.66096050926</c:v>
                </c:pt>
                <c:pt idx="1341">
                  <c:v>43920.660960624999</c:v>
                </c:pt>
                <c:pt idx="1342">
                  <c:v>43920.660960740737</c:v>
                </c:pt>
                <c:pt idx="1343">
                  <c:v>43920.660960856483</c:v>
                </c:pt>
                <c:pt idx="1344">
                  <c:v>43920.660960972222</c:v>
                </c:pt>
                <c:pt idx="1345">
                  <c:v>43920.66096108796</c:v>
                </c:pt>
                <c:pt idx="1346">
                  <c:v>43920.660961203706</c:v>
                </c:pt>
                <c:pt idx="1347">
                  <c:v>43920.660961319445</c:v>
                </c:pt>
                <c:pt idx="1348">
                  <c:v>43920.660961435184</c:v>
                </c:pt>
                <c:pt idx="1349">
                  <c:v>43920.660961550922</c:v>
                </c:pt>
                <c:pt idx="1350">
                  <c:v>43920.660961689813</c:v>
                </c:pt>
                <c:pt idx="1351">
                  <c:v>43920.660961805559</c:v>
                </c:pt>
                <c:pt idx="1352">
                  <c:v>43920.660961921298</c:v>
                </c:pt>
                <c:pt idx="1353">
                  <c:v>43920.660962037036</c:v>
                </c:pt>
                <c:pt idx="1354">
                  <c:v>43920.660962152775</c:v>
                </c:pt>
                <c:pt idx="1355">
                  <c:v>43920.660962268521</c:v>
                </c:pt>
                <c:pt idx="1356">
                  <c:v>43920.66096238426</c:v>
                </c:pt>
                <c:pt idx="1357">
                  <c:v>43920.660962499998</c:v>
                </c:pt>
                <c:pt idx="1358">
                  <c:v>43920.660962615744</c:v>
                </c:pt>
                <c:pt idx="1359">
                  <c:v>43920.660962731483</c:v>
                </c:pt>
                <c:pt idx="1360">
                  <c:v>43920.660962858798</c:v>
                </c:pt>
                <c:pt idx="1361">
                  <c:v>43920.660962974536</c:v>
                </c:pt>
                <c:pt idx="1362">
                  <c:v>43920.660963090275</c:v>
                </c:pt>
                <c:pt idx="1363">
                  <c:v>43920.660963206021</c:v>
                </c:pt>
                <c:pt idx="1364">
                  <c:v>43920.660963321759</c:v>
                </c:pt>
                <c:pt idx="1365">
                  <c:v>43920.660963437498</c:v>
                </c:pt>
                <c:pt idx="1366">
                  <c:v>43920.660963553244</c:v>
                </c:pt>
                <c:pt idx="1367">
                  <c:v>43920.660963668983</c:v>
                </c:pt>
                <c:pt idx="1368">
                  <c:v>43920.660963784721</c:v>
                </c:pt>
                <c:pt idx="1369">
                  <c:v>43920.66096390046</c:v>
                </c:pt>
                <c:pt idx="1370">
                  <c:v>43920.660964027775</c:v>
                </c:pt>
                <c:pt idx="1371">
                  <c:v>43920.660964143521</c:v>
                </c:pt>
                <c:pt idx="1372">
                  <c:v>43920.660964259259</c:v>
                </c:pt>
                <c:pt idx="1373">
                  <c:v>43920.660964374998</c:v>
                </c:pt>
                <c:pt idx="1374">
                  <c:v>43920.660964490744</c:v>
                </c:pt>
                <c:pt idx="1375">
                  <c:v>43920.660964606483</c:v>
                </c:pt>
                <c:pt idx="1376">
                  <c:v>43920.660964722221</c:v>
                </c:pt>
                <c:pt idx="1377">
                  <c:v>43920.66096483796</c:v>
                </c:pt>
                <c:pt idx="1378">
                  <c:v>43920.660964953706</c:v>
                </c:pt>
                <c:pt idx="1379">
                  <c:v>43920.660965069445</c:v>
                </c:pt>
                <c:pt idx="1380">
                  <c:v>43920.660965208335</c:v>
                </c:pt>
                <c:pt idx="1381">
                  <c:v>43920.660965324074</c:v>
                </c:pt>
                <c:pt idx="1382">
                  <c:v>43920.660965439813</c:v>
                </c:pt>
                <c:pt idx="1383">
                  <c:v>43920.660965555559</c:v>
                </c:pt>
                <c:pt idx="1384">
                  <c:v>43920.660965671297</c:v>
                </c:pt>
                <c:pt idx="1385">
                  <c:v>43920.660965787036</c:v>
                </c:pt>
                <c:pt idx="1386">
                  <c:v>43920.660965902774</c:v>
                </c:pt>
                <c:pt idx="1387">
                  <c:v>43920.66096601852</c:v>
                </c:pt>
                <c:pt idx="1388">
                  <c:v>43920.660966134259</c:v>
                </c:pt>
                <c:pt idx="1389">
                  <c:v>43920.660966249998</c:v>
                </c:pt>
                <c:pt idx="1390">
                  <c:v>43920.660966388888</c:v>
                </c:pt>
                <c:pt idx="1391">
                  <c:v>43920.660966504627</c:v>
                </c:pt>
                <c:pt idx="1392">
                  <c:v>43920.660966620373</c:v>
                </c:pt>
                <c:pt idx="1393">
                  <c:v>43920.660966736112</c:v>
                </c:pt>
                <c:pt idx="1394">
                  <c:v>43920.66096685185</c:v>
                </c:pt>
                <c:pt idx="1395">
                  <c:v>43920.660966967589</c:v>
                </c:pt>
                <c:pt idx="1396">
                  <c:v>43920.660967083335</c:v>
                </c:pt>
                <c:pt idx="1397">
                  <c:v>43920.660967199074</c:v>
                </c:pt>
                <c:pt idx="1398">
                  <c:v>43920.660967314812</c:v>
                </c:pt>
                <c:pt idx="1399">
                  <c:v>43920.660967430558</c:v>
                </c:pt>
                <c:pt idx="1400">
                  <c:v>43920.660967557873</c:v>
                </c:pt>
                <c:pt idx="1401">
                  <c:v>43920.660967673612</c:v>
                </c:pt>
                <c:pt idx="1402">
                  <c:v>43920.66096778935</c:v>
                </c:pt>
                <c:pt idx="1403">
                  <c:v>43920.660967905096</c:v>
                </c:pt>
                <c:pt idx="1404">
                  <c:v>43920.660968020835</c:v>
                </c:pt>
                <c:pt idx="1405">
                  <c:v>43920.660968136574</c:v>
                </c:pt>
                <c:pt idx="1406">
                  <c:v>43920.660968252312</c:v>
                </c:pt>
                <c:pt idx="1407">
                  <c:v>43920.660968368058</c:v>
                </c:pt>
                <c:pt idx="1408">
                  <c:v>43920.660968483797</c:v>
                </c:pt>
                <c:pt idx="1409">
                  <c:v>43920.660968599535</c:v>
                </c:pt>
                <c:pt idx="1410">
                  <c:v>43920.66096872685</c:v>
                </c:pt>
                <c:pt idx="1411">
                  <c:v>43920.660968842596</c:v>
                </c:pt>
                <c:pt idx="1412">
                  <c:v>43920.660968958335</c:v>
                </c:pt>
                <c:pt idx="1413">
                  <c:v>43920.660969074073</c:v>
                </c:pt>
                <c:pt idx="1414">
                  <c:v>43920.660969189812</c:v>
                </c:pt>
                <c:pt idx="1415">
                  <c:v>43920.660969305558</c:v>
                </c:pt>
                <c:pt idx="1416">
                  <c:v>43920.660969421297</c:v>
                </c:pt>
                <c:pt idx="1417">
                  <c:v>43920.660969537035</c:v>
                </c:pt>
                <c:pt idx="1418">
                  <c:v>43920.660969652781</c:v>
                </c:pt>
                <c:pt idx="1419">
                  <c:v>43920.66096976852</c:v>
                </c:pt>
                <c:pt idx="1420">
                  <c:v>43920.660969907411</c:v>
                </c:pt>
                <c:pt idx="1421">
                  <c:v>43920.660970023149</c:v>
                </c:pt>
                <c:pt idx="1422">
                  <c:v>43920.660970138888</c:v>
                </c:pt>
                <c:pt idx="1423">
                  <c:v>43920.660970254627</c:v>
                </c:pt>
                <c:pt idx="1424">
                  <c:v>43920.660970370373</c:v>
                </c:pt>
                <c:pt idx="1425">
                  <c:v>43920.660970486111</c:v>
                </c:pt>
                <c:pt idx="1426">
                  <c:v>43920.66097060185</c:v>
                </c:pt>
                <c:pt idx="1427">
                  <c:v>43920.660970717596</c:v>
                </c:pt>
                <c:pt idx="1428">
                  <c:v>43920.660970833334</c:v>
                </c:pt>
                <c:pt idx="1429">
                  <c:v>43920.660970949073</c:v>
                </c:pt>
                <c:pt idx="1430">
                  <c:v>43920.660971076388</c:v>
                </c:pt>
                <c:pt idx="1431">
                  <c:v>43920.660971192126</c:v>
                </c:pt>
                <c:pt idx="1432">
                  <c:v>43920.660971307872</c:v>
                </c:pt>
                <c:pt idx="1433">
                  <c:v>43920.660971423611</c:v>
                </c:pt>
                <c:pt idx="1434">
                  <c:v>43920.66097153935</c:v>
                </c:pt>
                <c:pt idx="1435">
                  <c:v>43920.660971655096</c:v>
                </c:pt>
                <c:pt idx="1436">
                  <c:v>43920.660971770834</c:v>
                </c:pt>
                <c:pt idx="1437">
                  <c:v>43920.660971886573</c:v>
                </c:pt>
                <c:pt idx="1438">
                  <c:v>43920.660972002312</c:v>
                </c:pt>
                <c:pt idx="1439">
                  <c:v>43920.660972118058</c:v>
                </c:pt>
                <c:pt idx="1440">
                  <c:v>43920.660972256941</c:v>
                </c:pt>
                <c:pt idx="1441">
                  <c:v>43920.660972372687</c:v>
                </c:pt>
                <c:pt idx="1442">
                  <c:v>43920.660972488426</c:v>
                </c:pt>
                <c:pt idx="1443">
                  <c:v>43920.660972604164</c:v>
                </c:pt>
                <c:pt idx="1444">
                  <c:v>43920.66097271991</c:v>
                </c:pt>
                <c:pt idx="1445">
                  <c:v>43920.660972835649</c:v>
                </c:pt>
                <c:pt idx="1446">
                  <c:v>43920.660972951388</c:v>
                </c:pt>
                <c:pt idx="1447">
                  <c:v>43920.660973067126</c:v>
                </c:pt>
                <c:pt idx="1448">
                  <c:v>43920.660973182872</c:v>
                </c:pt>
                <c:pt idx="1449">
                  <c:v>43920.660973298611</c:v>
                </c:pt>
                <c:pt idx="1450">
                  <c:v>43920.660973437502</c:v>
                </c:pt>
                <c:pt idx="1451">
                  <c:v>43920.66097355324</c:v>
                </c:pt>
                <c:pt idx="1452">
                  <c:v>43920.660973668979</c:v>
                </c:pt>
                <c:pt idx="1453">
                  <c:v>43920.660973784725</c:v>
                </c:pt>
                <c:pt idx="1454">
                  <c:v>43920.660973900463</c:v>
                </c:pt>
                <c:pt idx="1455">
                  <c:v>43920.660974016202</c:v>
                </c:pt>
                <c:pt idx="1456">
                  <c:v>43920.660974131948</c:v>
                </c:pt>
                <c:pt idx="1457">
                  <c:v>43920.660974247687</c:v>
                </c:pt>
                <c:pt idx="1458">
                  <c:v>43920.660974363425</c:v>
                </c:pt>
                <c:pt idx="1459">
                  <c:v>43920.660974479164</c:v>
                </c:pt>
                <c:pt idx="1460">
                  <c:v>43920.660974606479</c:v>
                </c:pt>
                <c:pt idx="1461">
                  <c:v>43920.660974722225</c:v>
                </c:pt>
                <c:pt idx="1462">
                  <c:v>43920.660974837963</c:v>
                </c:pt>
                <c:pt idx="1463">
                  <c:v>43920.660974953702</c:v>
                </c:pt>
                <c:pt idx="1464">
                  <c:v>43920.660975069448</c:v>
                </c:pt>
                <c:pt idx="1465">
                  <c:v>43920.660975185187</c:v>
                </c:pt>
                <c:pt idx="1466">
                  <c:v>43920.660975300925</c:v>
                </c:pt>
                <c:pt idx="1467">
                  <c:v>43920.660975416664</c:v>
                </c:pt>
                <c:pt idx="1468">
                  <c:v>43920.66097553241</c:v>
                </c:pt>
                <c:pt idx="1469">
                  <c:v>43920.660975648148</c:v>
                </c:pt>
                <c:pt idx="1470">
                  <c:v>43920.660975775463</c:v>
                </c:pt>
                <c:pt idx="1471">
                  <c:v>43920.660975891202</c:v>
                </c:pt>
                <c:pt idx="1472">
                  <c:v>43920.660976006948</c:v>
                </c:pt>
                <c:pt idx="1473">
                  <c:v>43920.660976122686</c:v>
                </c:pt>
                <c:pt idx="1474">
                  <c:v>43920.660976238425</c:v>
                </c:pt>
                <c:pt idx="1475">
                  <c:v>43920.660976354164</c:v>
                </c:pt>
                <c:pt idx="1476">
                  <c:v>43920.66097646991</c:v>
                </c:pt>
                <c:pt idx="1477">
                  <c:v>43920.660976585648</c:v>
                </c:pt>
                <c:pt idx="1478">
                  <c:v>43920.660976701387</c:v>
                </c:pt>
                <c:pt idx="1479">
                  <c:v>43920.660976817133</c:v>
                </c:pt>
                <c:pt idx="1480">
                  <c:v>43920.660976956016</c:v>
                </c:pt>
                <c:pt idx="1481">
                  <c:v>43920.660977071762</c:v>
                </c:pt>
                <c:pt idx="1482">
                  <c:v>43920.660977187501</c:v>
                </c:pt>
                <c:pt idx="1483">
                  <c:v>43920.66097730324</c:v>
                </c:pt>
                <c:pt idx="1484">
                  <c:v>43920.660977418978</c:v>
                </c:pt>
                <c:pt idx="1485">
                  <c:v>43920.660977534724</c:v>
                </c:pt>
                <c:pt idx="1486">
                  <c:v>43920.660977650463</c:v>
                </c:pt>
                <c:pt idx="1487">
                  <c:v>43920.660977766202</c:v>
                </c:pt>
                <c:pt idx="1488">
                  <c:v>43920.660977881947</c:v>
                </c:pt>
                <c:pt idx="1489">
                  <c:v>43920.660977997686</c:v>
                </c:pt>
                <c:pt idx="1490">
                  <c:v>43920.660978136577</c:v>
                </c:pt>
                <c:pt idx="1491">
                  <c:v>43920.660978252316</c:v>
                </c:pt>
                <c:pt idx="1492">
                  <c:v>43920.660978368054</c:v>
                </c:pt>
                <c:pt idx="1493">
                  <c:v>43920.660978483793</c:v>
                </c:pt>
                <c:pt idx="1494">
                  <c:v>43920.660978599539</c:v>
                </c:pt>
                <c:pt idx="1495">
                  <c:v>43920.660978715277</c:v>
                </c:pt>
                <c:pt idx="1496">
                  <c:v>43920.660978831016</c:v>
                </c:pt>
                <c:pt idx="1497">
                  <c:v>43920.660978946762</c:v>
                </c:pt>
                <c:pt idx="1498">
                  <c:v>43920.660979062501</c:v>
                </c:pt>
                <c:pt idx="1499">
                  <c:v>43920.660979178239</c:v>
                </c:pt>
                <c:pt idx="1500">
                  <c:v>43920.66097931713</c:v>
                </c:pt>
                <c:pt idx="1501">
                  <c:v>43920.660979432869</c:v>
                </c:pt>
                <c:pt idx="1502">
                  <c:v>43920.660979548615</c:v>
                </c:pt>
                <c:pt idx="1503">
                  <c:v>43920.660979664353</c:v>
                </c:pt>
                <c:pt idx="1504">
                  <c:v>43920.660979780092</c:v>
                </c:pt>
                <c:pt idx="1505">
                  <c:v>43920.660979895831</c:v>
                </c:pt>
                <c:pt idx="1506">
                  <c:v>43920.660980011577</c:v>
                </c:pt>
                <c:pt idx="1507">
                  <c:v>43920.660980127315</c:v>
                </c:pt>
                <c:pt idx="1508">
                  <c:v>43920.660980243054</c:v>
                </c:pt>
                <c:pt idx="1509">
                  <c:v>43920.6609803588</c:v>
                </c:pt>
                <c:pt idx="1510">
                  <c:v>43920.660980497683</c:v>
                </c:pt>
                <c:pt idx="1511">
                  <c:v>43920.660980613429</c:v>
                </c:pt>
                <c:pt idx="1512">
                  <c:v>43920.660980729168</c:v>
                </c:pt>
                <c:pt idx="1513">
                  <c:v>43920.660980844907</c:v>
                </c:pt>
                <c:pt idx="1514">
                  <c:v>43920.660980960645</c:v>
                </c:pt>
                <c:pt idx="1515">
                  <c:v>43920.660981076391</c:v>
                </c:pt>
                <c:pt idx="1516">
                  <c:v>43920.66098119213</c:v>
                </c:pt>
                <c:pt idx="1517">
                  <c:v>43920.660981307868</c:v>
                </c:pt>
                <c:pt idx="1518">
                  <c:v>43920.660981423614</c:v>
                </c:pt>
                <c:pt idx="1519">
                  <c:v>43920.660981539353</c:v>
                </c:pt>
                <c:pt idx="1520">
                  <c:v>43920.660981678244</c:v>
                </c:pt>
                <c:pt idx="1521">
                  <c:v>43920.660981793983</c:v>
                </c:pt>
                <c:pt idx="1522">
                  <c:v>43920.660981909721</c:v>
                </c:pt>
                <c:pt idx="1523">
                  <c:v>43920.66098202546</c:v>
                </c:pt>
                <c:pt idx="1524">
                  <c:v>43920.660982141206</c:v>
                </c:pt>
                <c:pt idx="1525">
                  <c:v>43920.660982256944</c:v>
                </c:pt>
                <c:pt idx="1526">
                  <c:v>43920.660982372683</c:v>
                </c:pt>
                <c:pt idx="1527">
                  <c:v>43920.660982488429</c:v>
                </c:pt>
                <c:pt idx="1528">
                  <c:v>43920.660982604168</c:v>
                </c:pt>
                <c:pt idx="1529">
                  <c:v>43920.660982719906</c:v>
                </c:pt>
                <c:pt idx="1530">
                  <c:v>43920.660982858797</c:v>
                </c:pt>
                <c:pt idx="1531">
                  <c:v>43920.660982974536</c:v>
                </c:pt>
                <c:pt idx="1532">
                  <c:v>43920.660983090274</c:v>
                </c:pt>
                <c:pt idx="1533">
                  <c:v>43920.66098320602</c:v>
                </c:pt>
                <c:pt idx="1534">
                  <c:v>43920.660983321759</c:v>
                </c:pt>
                <c:pt idx="1535">
                  <c:v>43920.660983437498</c:v>
                </c:pt>
                <c:pt idx="1536">
                  <c:v>43920.660983553244</c:v>
                </c:pt>
                <c:pt idx="1537">
                  <c:v>43920.660983668982</c:v>
                </c:pt>
                <c:pt idx="1538">
                  <c:v>43920.660983784721</c:v>
                </c:pt>
                <c:pt idx="1539">
                  <c:v>43920.66098390046</c:v>
                </c:pt>
                <c:pt idx="1540">
                  <c:v>43920.660984027774</c:v>
                </c:pt>
                <c:pt idx="1541">
                  <c:v>43920.66098414352</c:v>
                </c:pt>
                <c:pt idx="1542">
                  <c:v>43920.660984259259</c:v>
                </c:pt>
                <c:pt idx="1543">
                  <c:v>43920.660984374997</c:v>
                </c:pt>
                <c:pt idx="1544">
                  <c:v>43920.660984490743</c:v>
                </c:pt>
                <c:pt idx="1545">
                  <c:v>43920.660984606482</c:v>
                </c:pt>
                <c:pt idx="1546">
                  <c:v>43920.660984722221</c:v>
                </c:pt>
                <c:pt idx="1547">
                  <c:v>43920.660984837959</c:v>
                </c:pt>
                <c:pt idx="1548">
                  <c:v>43920.660984953705</c:v>
                </c:pt>
                <c:pt idx="1549">
                  <c:v>43920.660985069444</c:v>
                </c:pt>
                <c:pt idx="1550">
                  <c:v>43920.660985208335</c:v>
                </c:pt>
                <c:pt idx="1551">
                  <c:v>43920.660985324073</c:v>
                </c:pt>
                <c:pt idx="1552">
                  <c:v>43920.660985439812</c:v>
                </c:pt>
                <c:pt idx="1553">
                  <c:v>43920.660985555558</c:v>
                </c:pt>
                <c:pt idx="1554">
                  <c:v>43920.660985671297</c:v>
                </c:pt>
                <c:pt idx="1555">
                  <c:v>43920.660985787035</c:v>
                </c:pt>
                <c:pt idx="1556">
                  <c:v>43920.660985902781</c:v>
                </c:pt>
                <c:pt idx="1557">
                  <c:v>43920.66098601852</c:v>
                </c:pt>
                <c:pt idx="1558">
                  <c:v>43920.660986134259</c:v>
                </c:pt>
                <c:pt idx="1559">
                  <c:v>43920.660986249997</c:v>
                </c:pt>
                <c:pt idx="1560">
                  <c:v>43920.660986365743</c:v>
                </c:pt>
                <c:pt idx="1561">
                  <c:v>43920.660986481482</c:v>
                </c:pt>
                <c:pt idx="1562">
                  <c:v>43920.66098659722</c:v>
                </c:pt>
                <c:pt idx="1563">
                  <c:v>43920.660986712966</c:v>
                </c:pt>
                <c:pt idx="1564">
                  <c:v>43920.660986828705</c:v>
                </c:pt>
                <c:pt idx="1565">
                  <c:v>43920.660986944444</c:v>
                </c:pt>
                <c:pt idx="1566">
                  <c:v>43920.660987060182</c:v>
                </c:pt>
                <c:pt idx="1567">
                  <c:v>43920.660987175928</c:v>
                </c:pt>
                <c:pt idx="1568">
                  <c:v>43920.660987291667</c:v>
                </c:pt>
                <c:pt idx="1569">
                  <c:v>43920.660987407406</c:v>
                </c:pt>
                <c:pt idx="1570">
                  <c:v>43920.660987546296</c:v>
                </c:pt>
                <c:pt idx="1571">
                  <c:v>43920.660987662035</c:v>
                </c:pt>
                <c:pt idx="1572">
                  <c:v>43920.660987777781</c:v>
                </c:pt>
                <c:pt idx="1573">
                  <c:v>43920.66098789352</c:v>
                </c:pt>
                <c:pt idx="1574">
                  <c:v>43920.660988009258</c:v>
                </c:pt>
                <c:pt idx="1575">
                  <c:v>43920.660988124997</c:v>
                </c:pt>
                <c:pt idx="1576">
                  <c:v>43920.660988240743</c:v>
                </c:pt>
                <c:pt idx="1577">
                  <c:v>43920.660988356482</c:v>
                </c:pt>
                <c:pt idx="1578">
                  <c:v>43920.66098847222</c:v>
                </c:pt>
                <c:pt idx="1579">
                  <c:v>43920.660988587966</c:v>
                </c:pt>
                <c:pt idx="1580">
                  <c:v>43920.660988715281</c:v>
                </c:pt>
                <c:pt idx="1581">
                  <c:v>43920.660988831019</c:v>
                </c:pt>
                <c:pt idx="1582">
                  <c:v>43920.660988946758</c:v>
                </c:pt>
                <c:pt idx="1583">
                  <c:v>43920.660989062497</c:v>
                </c:pt>
                <c:pt idx="1584">
                  <c:v>43920.660989178243</c:v>
                </c:pt>
                <c:pt idx="1585">
                  <c:v>43920.660989293981</c:v>
                </c:pt>
                <c:pt idx="1586">
                  <c:v>43920.66098940972</c:v>
                </c:pt>
                <c:pt idx="1587">
                  <c:v>43920.660989525466</c:v>
                </c:pt>
                <c:pt idx="1588">
                  <c:v>43920.660989641205</c:v>
                </c:pt>
                <c:pt idx="1589">
                  <c:v>43920.660989756943</c:v>
                </c:pt>
                <c:pt idx="1590">
                  <c:v>43920.660989872682</c:v>
                </c:pt>
                <c:pt idx="1591">
                  <c:v>43920.660989988428</c:v>
                </c:pt>
                <c:pt idx="1592">
                  <c:v>43920.660990104167</c:v>
                </c:pt>
                <c:pt idx="1593">
                  <c:v>43920.660990219905</c:v>
                </c:pt>
                <c:pt idx="1594">
                  <c:v>43920.660990335651</c:v>
                </c:pt>
                <c:pt idx="1595">
                  <c:v>43920.66099045139</c:v>
                </c:pt>
                <c:pt idx="1596">
                  <c:v>43920.660990567128</c:v>
                </c:pt>
                <c:pt idx="1597">
                  <c:v>43920.660990682867</c:v>
                </c:pt>
                <c:pt idx="1598">
                  <c:v>43920.660990798613</c:v>
                </c:pt>
                <c:pt idx="1599">
                  <c:v>43920.660990914352</c:v>
                </c:pt>
                <c:pt idx="1600">
                  <c:v>43920.660991041666</c:v>
                </c:pt>
                <c:pt idx="1601">
                  <c:v>43920.660991157405</c:v>
                </c:pt>
                <c:pt idx="1602">
                  <c:v>43920.660991273151</c:v>
                </c:pt>
                <c:pt idx="1603">
                  <c:v>43920.66099138889</c:v>
                </c:pt>
                <c:pt idx="1604">
                  <c:v>43920.660991504628</c:v>
                </c:pt>
                <c:pt idx="1605">
                  <c:v>43920.660991620367</c:v>
                </c:pt>
                <c:pt idx="1606">
                  <c:v>43920.660991736113</c:v>
                </c:pt>
                <c:pt idx="1607">
                  <c:v>43920.660991851852</c:v>
                </c:pt>
                <c:pt idx="1608">
                  <c:v>43920.66099196759</c:v>
                </c:pt>
                <c:pt idx="1609">
                  <c:v>43920.660992083336</c:v>
                </c:pt>
                <c:pt idx="1610">
                  <c:v>43920.66099222222</c:v>
                </c:pt>
                <c:pt idx="1611">
                  <c:v>43920.660992337966</c:v>
                </c:pt>
                <c:pt idx="1612">
                  <c:v>43920.660992453704</c:v>
                </c:pt>
                <c:pt idx="1613">
                  <c:v>43920.660992569443</c:v>
                </c:pt>
                <c:pt idx="1614">
                  <c:v>43920.660992685182</c:v>
                </c:pt>
                <c:pt idx="1615">
                  <c:v>43920.660992800927</c:v>
                </c:pt>
                <c:pt idx="1616">
                  <c:v>43920.660992916666</c:v>
                </c:pt>
                <c:pt idx="1617">
                  <c:v>43920.660993032405</c:v>
                </c:pt>
                <c:pt idx="1618">
                  <c:v>43920.660993148151</c:v>
                </c:pt>
                <c:pt idx="1619">
                  <c:v>43920.660993263889</c:v>
                </c:pt>
                <c:pt idx="1620">
                  <c:v>43920.660993391204</c:v>
                </c:pt>
                <c:pt idx="1621">
                  <c:v>43920.660993506943</c:v>
                </c:pt>
                <c:pt idx="1622">
                  <c:v>43920.660993622689</c:v>
                </c:pt>
                <c:pt idx="1623">
                  <c:v>43920.660993738427</c:v>
                </c:pt>
                <c:pt idx="1624">
                  <c:v>43920.660993854166</c:v>
                </c:pt>
                <c:pt idx="1625">
                  <c:v>43920.660993969905</c:v>
                </c:pt>
                <c:pt idx="1626">
                  <c:v>43920.660994085651</c:v>
                </c:pt>
                <c:pt idx="1627">
                  <c:v>43920.660994201389</c:v>
                </c:pt>
                <c:pt idx="1628">
                  <c:v>43920.660994317128</c:v>
                </c:pt>
                <c:pt idx="1629">
                  <c:v>43920.660994432874</c:v>
                </c:pt>
                <c:pt idx="1630">
                  <c:v>43920.660994560189</c:v>
                </c:pt>
                <c:pt idx="1631">
                  <c:v>43920.660994675927</c:v>
                </c:pt>
                <c:pt idx="1632">
                  <c:v>43920.660994791666</c:v>
                </c:pt>
                <c:pt idx="1633">
                  <c:v>43920.660994907405</c:v>
                </c:pt>
                <c:pt idx="1634">
                  <c:v>43920.66099502315</c:v>
                </c:pt>
                <c:pt idx="1635">
                  <c:v>43920.660995138889</c:v>
                </c:pt>
                <c:pt idx="1636">
                  <c:v>43920.660995254628</c:v>
                </c:pt>
                <c:pt idx="1637">
                  <c:v>43920.660995370374</c:v>
                </c:pt>
                <c:pt idx="1638">
                  <c:v>43920.660995486112</c:v>
                </c:pt>
                <c:pt idx="1639">
                  <c:v>43920.660995601851</c:v>
                </c:pt>
                <c:pt idx="1640">
                  <c:v>43920.660995740742</c:v>
                </c:pt>
                <c:pt idx="1641">
                  <c:v>43920.66099585648</c:v>
                </c:pt>
                <c:pt idx="1642">
                  <c:v>43920.660995972219</c:v>
                </c:pt>
                <c:pt idx="1643">
                  <c:v>43920.660996087965</c:v>
                </c:pt>
                <c:pt idx="1644">
                  <c:v>43920.660996203704</c:v>
                </c:pt>
                <c:pt idx="1645">
                  <c:v>43920.660996319442</c:v>
                </c:pt>
                <c:pt idx="1646">
                  <c:v>43920.660996435188</c:v>
                </c:pt>
                <c:pt idx="1647">
                  <c:v>43920.660996550927</c:v>
                </c:pt>
                <c:pt idx="1648">
                  <c:v>43920.660996666666</c:v>
                </c:pt>
                <c:pt idx="1649">
                  <c:v>43920.660996782404</c:v>
                </c:pt>
                <c:pt idx="1650">
                  <c:v>43920.660996921295</c:v>
                </c:pt>
                <c:pt idx="1651">
                  <c:v>43920.660997037034</c:v>
                </c:pt>
                <c:pt idx="1652">
                  <c:v>43920.66099715278</c:v>
                </c:pt>
                <c:pt idx="1653">
                  <c:v>43920.660997268518</c:v>
                </c:pt>
                <c:pt idx="1654">
                  <c:v>43920.660997384257</c:v>
                </c:pt>
                <c:pt idx="1655">
                  <c:v>43920.660997500003</c:v>
                </c:pt>
                <c:pt idx="1656">
                  <c:v>43920.660997615742</c:v>
                </c:pt>
                <c:pt idx="1657">
                  <c:v>43920.66099773148</c:v>
                </c:pt>
                <c:pt idx="1658">
                  <c:v>43920.660997847219</c:v>
                </c:pt>
                <c:pt idx="1659">
                  <c:v>43920.660997962965</c:v>
                </c:pt>
                <c:pt idx="1660">
                  <c:v>43920.660998090279</c:v>
                </c:pt>
                <c:pt idx="1661">
                  <c:v>43920.660998206018</c:v>
                </c:pt>
                <c:pt idx="1662">
                  <c:v>43920.660998321757</c:v>
                </c:pt>
                <c:pt idx="1663">
                  <c:v>43920.660998437503</c:v>
                </c:pt>
                <c:pt idx="1664">
                  <c:v>43920.660998553241</c:v>
                </c:pt>
                <c:pt idx="1665">
                  <c:v>43920.66099866898</c:v>
                </c:pt>
                <c:pt idx="1666">
                  <c:v>43920.660998784719</c:v>
                </c:pt>
                <c:pt idx="1667">
                  <c:v>43920.660998900465</c:v>
                </c:pt>
                <c:pt idx="1668">
                  <c:v>43920.660999016203</c:v>
                </c:pt>
                <c:pt idx="1669">
                  <c:v>43920.660999131942</c:v>
                </c:pt>
                <c:pt idx="1670">
                  <c:v>43920.660999259257</c:v>
                </c:pt>
                <c:pt idx="1671">
                  <c:v>43920.660999375003</c:v>
                </c:pt>
                <c:pt idx="1672">
                  <c:v>43920.660999490741</c:v>
                </c:pt>
                <c:pt idx="1673">
                  <c:v>43920.66099960648</c:v>
                </c:pt>
                <c:pt idx="1674">
                  <c:v>43920.660999722226</c:v>
                </c:pt>
                <c:pt idx="1675">
                  <c:v>43920.660999837964</c:v>
                </c:pt>
                <c:pt idx="1676">
                  <c:v>43920.660999953703</c:v>
                </c:pt>
                <c:pt idx="1677">
                  <c:v>43920.661000069442</c:v>
                </c:pt>
                <c:pt idx="1678">
                  <c:v>43920.661000185188</c:v>
                </c:pt>
                <c:pt idx="1679">
                  <c:v>43920.661000300926</c:v>
                </c:pt>
                <c:pt idx="1680">
                  <c:v>43920.661000439817</c:v>
                </c:pt>
                <c:pt idx="1681">
                  <c:v>43920.661000555556</c:v>
                </c:pt>
                <c:pt idx="1682">
                  <c:v>43920.661000671294</c:v>
                </c:pt>
                <c:pt idx="1683">
                  <c:v>43920.66100078704</c:v>
                </c:pt>
                <c:pt idx="1684">
                  <c:v>43920.661000902779</c:v>
                </c:pt>
                <c:pt idx="1685">
                  <c:v>43920.661001018518</c:v>
                </c:pt>
                <c:pt idx="1686">
                  <c:v>43920.661001134256</c:v>
                </c:pt>
                <c:pt idx="1687">
                  <c:v>43920.661001250002</c:v>
                </c:pt>
                <c:pt idx="1688">
                  <c:v>43920.661001365741</c:v>
                </c:pt>
                <c:pt idx="1689">
                  <c:v>43920.66100148148</c:v>
                </c:pt>
                <c:pt idx="1690">
                  <c:v>43920.661001608794</c:v>
                </c:pt>
                <c:pt idx="1691">
                  <c:v>43920.66100172454</c:v>
                </c:pt>
                <c:pt idx="1692">
                  <c:v>43920.661001840279</c:v>
                </c:pt>
                <c:pt idx="1693">
                  <c:v>43920.661001956018</c:v>
                </c:pt>
                <c:pt idx="1694">
                  <c:v>43920.661002071756</c:v>
                </c:pt>
                <c:pt idx="1695">
                  <c:v>43920.661002187502</c:v>
                </c:pt>
                <c:pt idx="1696">
                  <c:v>43920.661002303241</c:v>
                </c:pt>
                <c:pt idx="1697">
                  <c:v>43920.661002418979</c:v>
                </c:pt>
                <c:pt idx="1698">
                  <c:v>43920.661002534725</c:v>
                </c:pt>
                <c:pt idx="1699">
                  <c:v>43920.661002650464</c:v>
                </c:pt>
                <c:pt idx="1700">
                  <c:v>43920.661002789355</c:v>
                </c:pt>
                <c:pt idx="1701">
                  <c:v>43920.661002905093</c:v>
                </c:pt>
                <c:pt idx="1702">
                  <c:v>43920.661003020832</c:v>
                </c:pt>
                <c:pt idx="1703">
                  <c:v>43920.661003136571</c:v>
                </c:pt>
                <c:pt idx="1704">
                  <c:v>43920.661003252317</c:v>
                </c:pt>
                <c:pt idx="1705">
                  <c:v>43920.661003368055</c:v>
                </c:pt>
                <c:pt idx="1706">
                  <c:v>43920.661003483794</c:v>
                </c:pt>
                <c:pt idx="1707">
                  <c:v>43920.66100359954</c:v>
                </c:pt>
                <c:pt idx="1708">
                  <c:v>43920.661003715279</c:v>
                </c:pt>
                <c:pt idx="1709">
                  <c:v>43920.661003831017</c:v>
                </c:pt>
                <c:pt idx="1710">
                  <c:v>43920.661003958332</c:v>
                </c:pt>
                <c:pt idx="1711">
                  <c:v>43920.661004074071</c:v>
                </c:pt>
                <c:pt idx="1712">
                  <c:v>43920.661004189817</c:v>
                </c:pt>
                <c:pt idx="1713">
                  <c:v>43920.661004305555</c:v>
                </c:pt>
                <c:pt idx="1714">
                  <c:v>43920.661004421294</c:v>
                </c:pt>
                <c:pt idx="1715">
                  <c:v>43920.66100453704</c:v>
                </c:pt>
                <c:pt idx="1716">
                  <c:v>43920.661004652779</c:v>
                </c:pt>
                <c:pt idx="1717">
                  <c:v>43920.661004768517</c:v>
                </c:pt>
                <c:pt idx="1718">
                  <c:v>43920.661004884256</c:v>
                </c:pt>
                <c:pt idx="1719">
                  <c:v>43920.661005000002</c:v>
                </c:pt>
                <c:pt idx="1720">
                  <c:v>43920.661005138893</c:v>
                </c:pt>
                <c:pt idx="1721">
                  <c:v>43920.661005254631</c:v>
                </c:pt>
                <c:pt idx="1722">
                  <c:v>43920.66100537037</c:v>
                </c:pt>
                <c:pt idx="1723">
                  <c:v>43920.661005486108</c:v>
                </c:pt>
                <c:pt idx="1724">
                  <c:v>43920.661005601854</c:v>
                </c:pt>
                <c:pt idx="1725">
                  <c:v>43920.661005717593</c:v>
                </c:pt>
                <c:pt idx="1726">
                  <c:v>43920.661005833332</c:v>
                </c:pt>
                <c:pt idx="1727">
                  <c:v>43920.661005949078</c:v>
                </c:pt>
                <c:pt idx="1728">
                  <c:v>43920.661006064816</c:v>
                </c:pt>
                <c:pt idx="1729">
                  <c:v>43920.661006180555</c:v>
                </c:pt>
                <c:pt idx="1730">
                  <c:v>43920.66100630787</c:v>
                </c:pt>
                <c:pt idx="1731">
                  <c:v>43920.661006423608</c:v>
                </c:pt>
                <c:pt idx="1732">
                  <c:v>43920.661006539354</c:v>
                </c:pt>
                <c:pt idx="1733">
                  <c:v>43920.661006655093</c:v>
                </c:pt>
                <c:pt idx="1734">
                  <c:v>43920.661006770832</c:v>
                </c:pt>
                <c:pt idx="1735">
                  <c:v>43920.661006886578</c:v>
                </c:pt>
                <c:pt idx="1736">
                  <c:v>43920.661007002316</c:v>
                </c:pt>
                <c:pt idx="1737">
                  <c:v>43920.661007118055</c:v>
                </c:pt>
                <c:pt idx="1738">
                  <c:v>43920.661007233793</c:v>
                </c:pt>
                <c:pt idx="1739">
                  <c:v>43920.661007349539</c:v>
                </c:pt>
                <c:pt idx="1740">
                  <c:v>43920.661007488423</c:v>
                </c:pt>
                <c:pt idx="1741">
                  <c:v>43920.661007604169</c:v>
                </c:pt>
                <c:pt idx="1742">
                  <c:v>43920.661007719908</c:v>
                </c:pt>
                <c:pt idx="1743">
                  <c:v>43920.661007835646</c:v>
                </c:pt>
                <c:pt idx="1744">
                  <c:v>43920.661007951392</c:v>
                </c:pt>
                <c:pt idx="1745">
                  <c:v>43920.661008067131</c:v>
                </c:pt>
                <c:pt idx="1746">
                  <c:v>43920.661008182869</c:v>
                </c:pt>
                <c:pt idx="1747">
                  <c:v>43920.661008298608</c:v>
                </c:pt>
                <c:pt idx="1748">
                  <c:v>43920.661008414354</c:v>
                </c:pt>
                <c:pt idx="1749">
                  <c:v>43920.661008530093</c:v>
                </c:pt>
                <c:pt idx="1750">
                  <c:v>43920.661008657407</c:v>
                </c:pt>
                <c:pt idx="1751">
                  <c:v>43920.661008773146</c:v>
                </c:pt>
                <c:pt idx="1752">
                  <c:v>43920.661008888892</c:v>
                </c:pt>
                <c:pt idx="1753">
                  <c:v>43920.661009004631</c:v>
                </c:pt>
                <c:pt idx="1754">
                  <c:v>43920.661009120369</c:v>
                </c:pt>
                <c:pt idx="1755">
                  <c:v>43920.661009236108</c:v>
                </c:pt>
                <c:pt idx="1756">
                  <c:v>43920.661009351854</c:v>
                </c:pt>
                <c:pt idx="1757">
                  <c:v>43920.661009467593</c:v>
                </c:pt>
                <c:pt idx="1758">
                  <c:v>43920.661009583331</c:v>
                </c:pt>
                <c:pt idx="1759">
                  <c:v>43920.661009699077</c:v>
                </c:pt>
                <c:pt idx="1760">
                  <c:v>43920.661009826392</c:v>
                </c:pt>
                <c:pt idx="1761">
                  <c:v>43920.66100994213</c:v>
                </c:pt>
                <c:pt idx="1762">
                  <c:v>43920.661010057869</c:v>
                </c:pt>
                <c:pt idx="1763">
                  <c:v>43920.661010173608</c:v>
                </c:pt>
                <c:pt idx="1764">
                  <c:v>43920.661010289354</c:v>
                </c:pt>
                <c:pt idx="1765">
                  <c:v>43920.661010405092</c:v>
                </c:pt>
                <c:pt idx="1766">
                  <c:v>43920.661010520831</c:v>
                </c:pt>
                <c:pt idx="1767">
                  <c:v>43920.661010636577</c:v>
                </c:pt>
                <c:pt idx="1768">
                  <c:v>43920.661010752316</c:v>
                </c:pt>
                <c:pt idx="1769">
                  <c:v>43920.661010868054</c:v>
                </c:pt>
                <c:pt idx="1770">
                  <c:v>43920.661010995369</c:v>
                </c:pt>
                <c:pt idx="1771">
                  <c:v>43920.661011111108</c:v>
                </c:pt>
                <c:pt idx="1772">
                  <c:v>43920.661011226854</c:v>
                </c:pt>
                <c:pt idx="1773">
                  <c:v>43920.661011342592</c:v>
                </c:pt>
                <c:pt idx="1774">
                  <c:v>43920.661011458331</c:v>
                </c:pt>
                <c:pt idx="1775">
                  <c:v>43920.661011574077</c:v>
                </c:pt>
                <c:pt idx="1776">
                  <c:v>43920.661011689815</c:v>
                </c:pt>
                <c:pt idx="1777">
                  <c:v>43920.661011805554</c:v>
                </c:pt>
                <c:pt idx="1778">
                  <c:v>43920.661011921293</c:v>
                </c:pt>
                <c:pt idx="1779">
                  <c:v>43920.661012037039</c:v>
                </c:pt>
                <c:pt idx="1780">
                  <c:v>43920.661012164353</c:v>
                </c:pt>
                <c:pt idx="1781">
                  <c:v>43920.661012280092</c:v>
                </c:pt>
                <c:pt idx="1782">
                  <c:v>43920.661012395831</c:v>
                </c:pt>
                <c:pt idx="1783">
                  <c:v>43920.661012511577</c:v>
                </c:pt>
                <c:pt idx="1784">
                  <c:v>43920.661012627315</c:v>
                </c:pt>
                <c:pt idx="1785">
                  <c:v>43920.661012743054</c:v>
                </c:pt>
                <c:pt idx="1786">
                  <c:v>43920.661012858793</c:v>
                </c:pt>
                <c:pt idx="1787">
                  <c:v>43920.661012974539</c:v>
                </c:pt>
                <c:pt idx="1788">
                  <c:v>43920.661013090277</c:v>
                </c:pt>
                <c:pt idx="1789">
                  <c:v>43920.661013206016</c:v>
                </c:pt>
                <c:pt idx="1790">
                  <c:v>43920.661013344907</c:v>
                </c:pt>
                <c:pt idx="1791">
                  <c:v>43920.661013460645</c:v>
                </c:pt>
                <c:pt idx="1792">
                  <c:v>43920.661013576391</c:v>
                </c:pt>
                <c:pt idx="1793">
                  <c:v>43920.66101369213</c:v>
                </c:pt>
                <c:pt idx="1794">
                  <c:v>43920.661013807869</c:v>
                </c:pt>
                <c:pt idx="1795">
                  <c:v>43920.661013923615</c:v>
                </c:pt>
                <c:pt idx="1796">
                  <c:v>43920.661014039353</c:v>
                </c:pt>
                <c:pt idx="1797">
                  <c:v>43920.661014155092</c:v>
                </c:pt>
                <c:pt idx="1798">
                  <c:v>43920.66101427083</c:v>
                </c:pt>
                <c:pt idx="1799">
                  <c:v>43920.661014386576</c:v>
                </c:pt>
                <c:pt idx="1800">
                  <c:v>43920.661014513891</c:v>
                </c:pt>
                <c:pt idx="1801">
                  <c:v>43920.66101462963</c:v>
                </c:pt>
                <c:pt idx="1802">
                  <c:v>43920.661014745368</c:v>
                </c:pt>
                <c:pt idx="1803">
                  <c:v>43920.661014861114</c:v>
                </c:pt>
                <c:pt idx="1804">
                  <c:v>43920.661014976853</c:v>
                </c:pt>
                <c:pt idx="1805">
                  <c:v>43920.661015092592</c:v>
                </c:pt>
                <c:pt idx="1806">
                  <c:v>43920.66101520833</c:v>
                </c:pt>
                <c:pt idx="1807">
                  <c:v>43920.661015324076</c:v>
                </c:pt>
                <c:pt idx="1808">
                  <c:v>43920.661015439815</c:v>
                </c:pt>
                <c:pt idx="1809">
                  <c:v>43920.661015555554</c:v>
                </c:pt>
                <c:pt idx="1810">
                  <c:v>43920.661015682868</c:v>
                </c:pt>
                <c:pt idx="1811">
                  <c:v>43920.661015798614</c:v>
                </c:pt>
                <c:pt idx="1812">
                  <c:v>43920.661015914353</c:v>
                </c:pt>
                <c:pt idx="1813">
                  <c:v>43920.661016030092</c:v>
                </c:pt>
                <c:pt idx="1814">
                  <c:v>43920.66101614583</c:v>
                </c:pt>
                <c:pt idx="1815">
                  <c:v>43920.661016261576</c:v>
                </c:pt>
                <c:pt idx="1816">
                  <c:v>43920.661016377315</c:v>
                </c:pt>
                <c:pt idx="1817">
                  <c:v>43920.661016493053</c:v>
                </c:pt>
                <c:pt idx="1818">
                  <c:v>43920.661016608799</c:v>
                </c:pt>
                <c:pt idx="1819">
                  <c:v>43920.661016724538</c:v>
                </c:pt>
                <c:pt idx="1820">
                  <c:v>43920.661016851853</c:v>
                </c:pt>
                <c:pt idx="1821">
                  <c:v>43920.661016967591</c:v>
                </c:pt>
                <c:pt idx="1822">
                  <c:v>43920.66101708333</c:v>
                </c:pt>
                <c:pt idx="1823">
                  <c:v>43920.661017199076</c:v>
                </c:pt>
                <c:pt idx="1824">
                  <c:v>43920.661017314815</c:v>
                </c:pt>
                <c:pt idx="1825">
                  <c:v>43920.661017430553</c:v>
                </c:pt>
                <c:pt idx="1826">
                  <c:v>43920.661017546299</c:v>
                </c:pt>
                <c:pt idx="1827">
                  <c:v>43920.661017662038</c:v>
                </c:pt>
                <c:pt idx="1828">
                  <c:v>43920.661017777777</c:v>
                </c:pt>
                <c:pt idx="1829">
                  <c:v>43920.661017893515</c:v>
                </c:pt>
                <c:pt idx="1830">
                  <c:v>43920.661018032406</c:v>
                </c:pt>
                <c:pt idx="1831">
                  <c:v>43920.661018148145</c:v>
                </c:pt>
                <c:pt idx="1832">
                  <c:v>43920.661018263891</c:v>
                </c:pt>
                <c:pt idx="1833">
                  <c:v>43920.661018379629</c:v>
                </c:pt>
                <c:pt idx="1834">
                  <c:v>43920.661018495368</c:v>
                </c:pt>
                <c:pt idx="1835">
                  <c:v>43920.661018611114</c:v>
                </c:pt>
                <c:pt idx="1836">
                  <c:v>43920.661018726852</c:v>
                </c:pt>
                <c:pt idx="1837">
                  <c:v>43920.661018842591</c:v>
                </c:pt>
                <c:pt idx="1838">
                  <c:v>43920.66101895833</c:v>
                </c:pt>
                <c:pt idx="1839">
                  <c:v>43920.661019074076</c:v>
                </c:pt>
                <c:pt idx="1840">
                  <c:v>43920.66101920139</c:v>
                </c:pt>
                <c:pt idx="1841">
                  <c:v>43920.661019317129</c:v>
                </c:pt>
                <c:pt idx="1842">
                  <c:v>43920.661019432868</c:v>
                </c:pt>
                <c:pt idx="1843">
                  <c:v>43920.661019548614</c:v>
                </c:pt>
                <c:pt idx="1844">
                  <c:v>43920.661019664352</c:v>
                </c:pt>
                <c:pt idx="1845">
                  <c:v>43920.661019780091</c:v>
                </c:pt>
                <c:pt idx="1846">
                  <c:v>43920.661019895837</c:v>
                </c:pt>
                <c:pt idx="1847">
                  <c:v>43920.661020011576</c:v>
                </c:pt>
                <c:pt idx="1848">
                  <c:v>43920.661020127314</c:v>
                </c:pt>
                <c:pt idx="1849">
                  <c:v>43920.661020243053</c:v>
                </c:pt>
                <c:pt idx="1850">
                  <c:v>43920.661020370368</c:v>
                </c:pt>
                <c:pt idx="1851">
                  <c:v>43920.661020486114</c:v>
                </c:pt>
                <c:pt idx="1852">
                  <c:v>43920.661020601852</c:v>
                </c:pt>
                <c:pt idx="1853">
                  <c:v>43920.661020717591</c:v>
                </c:pt>
                <c:pt idx="1854">
                  <c:v>43920.661020833337</c:v>
                </c:pt>
                <c:pt idx="1855">
                  <c:v>43920.661020949075</c:v>
                </c:pt>
                <c:pt idx="1856">
                  <c:v>43920.661021064814</c:v>
                </c:pt>
                <c:pt idx="1857">
                  <c:v>43920.661021180553</c:v>
                </c:pt>
                <c:pt idx="1858">
                  <c:v>43920.661021296299</c:v>
                </c:pt>
                <c:pt idx="1859">
                  <c:v>43920.661021412037</c:v>
                </c:pt>
                <c:pt idx="1860">
                  <c:v>43920.661021527776</c:v>
                </c:pt>
                <c:pt idx="1861">
                  <c:v>43920.661021643522</c:v>
                </c:pt>
                <c:pt idx="1862">
                  <c:v>43920.661021759261</c:v>
                </c:pt>
                <c:pt idx="1863">
                  <c:v>43920.661021874999</c:v>
                </c:pt>
                <c:pt idx="1864">
                  <c:v>43920.661021990738</c:v>
                </c:pt>
                <c:pt idx="1865">
                  <c:v>43920.661022106484</c:v>
                </c:pt>
                <c:pt idx="1866">
                  <c:v>43920.661022222223</c:v>
                </c:pt>
                <c:pt idx="1867">
                  <c:v>43920.661022337961</c:v>
                </c:pt>
                <c:pt idx="1868">
                  <c:v>43920.661022453707</c:v>
                </c:pt>
                <c:pt idx="1869">
                  <c:v>43920.661022569446</c:v>
                </c:pt>
                <c:pt idx="1870">
                  <c:v>43920.66102269676</c:v>
                </c:pt>
                <c:pt idx="1871">
                  <c:v>43920.661022812499</c:v>
                </c:pt>
                <c:pt idx="1872">
                  <c:v>43920.661022928238</c:v>
                </c:pt>
                <c:pt idx="1873">
                  <c:v>43920.661023043984</c:v>
                </c:pt>
                <c:pt idx="1874">
                  <c:v>43920.661023159722</c:v>
                </c:pt>
                <c:pt idx="1875">
                  <c:v>43920.661023275461</c:v>
                </c:pt>
                <c:pt idx="1876">
                  <c:v>43920.661023391207</c:v>
                </c:pt>
                <c:pt idx="1877">
                  <c:v>43920.661023506946</c:v>
                </c:pt>
                <c:pt idx="1878">
                  <c:v>43920.661023622684</c:v>
                </c:pt>
                <c:pt idx="1879">
                  <c:v>43920.661023738423</c:v>
                </c:pt>
                <c:pt idx="1880">
                  <c:v>43920.661023877314</c:v>
                </c:pt>
                <c:pt idx="1881">
                  <c:v>43920.661023993052</c:v>
                </c:pt>
                <c:pt idx="1882">
                  <c:v>43920.661024108798</c:v>
                </c:pt>
                <c:pt idx="1883">
                  <c:v>43920.661024224537</c:v>
                </c:pt>
                <c:pt idx="1884">
                  <c:v>43920.661024340276</c:v>
                </c:pt>
                <c:pt idx="1885">
                  <c:v>43920.661024456022</c:v>
                </c:pt>
                <c:pt idx="1886">
                  <c:v>43920.66102457176</c:v>
                </c:pt>
                <c:pt idx="1887">
                  <c:v>43920.661024687499</c:v>
                </c:pt>
                <c:pt idx="1888">
                  <c:v>43920.661024803238</c:v>
                </c:pt>
                <c:pt idx="1889">
                  <c:v>43920.661024918983</c:v>
                </c:pt>
                <c:pt idx="1890">
                  <c:v>43920.661025057867</c:v>
                </c:pt>
                <c:pt idx="1891">
                  <c:v>43920.661025173613</c:v>
                </c:pt>
                <c:pt idx="1892">
                  <c:v>43920.661025289352</c:v>
                </c:pt>
                <c:pt idx="1893">
                  <c:v>43920.66102540509</c:v>
                </c:pt>
                <c:pt idx="1894">
                  <c:v>43920.661025520836</c:v>
                </c:pt>
                <c:pt idx="1895">
                  <c:v>43920.661025636575</c:v>
                </c:pt>
                <c:pt idx="1896">
                  <c:v>43920.661025752313</c:v>
                </c:pt>
                <c:pt idx="1897">
                  <c:v>43920.661025868052</c:v>
                </c:pt>
                <c:pt idx="1898">
                  <c:v>43920.661025983798</c:v>
                </c:pt>
                <c:pt idx="1899">
                  <c:v>43920.661026099537</c:v>
                </c:pt>
                <c:pt idx="1900">
                  <c:v>43920.661026226851</c:v>
                </c:pt>
                <c:pt idx="1901">
                  <c:v>43920.66102634259</c:v>
                </c:pt>
                <c:pt idx="1902">
                  <c:v>43920.661026458336</c:v>
                </c:pt>
                <c:pt idx="1903">
                  <c:v>43920.661026574075</c:v>
                </c:pt>
                <c:pt idx="1904">
                  <c:v>43920.661026689813</c:v>
                </c:pt>
                <c:pt idx="1905">
                  <c:v>43920.661026805552</c:v>
                </c:pt>
                <c:pt idx="1906">
                  <c:v>43920.661026921298</c:v>
                </c:pt>
                <c:pt idx="1907">
                  <c:v>43920.661027037037</c:v>
                </c:pt>
                <c:pt idx="1908">
                  <c:v>43920.661027152775</c:v>
                </c:pt>
                <c:pt idx="1909">
                  <c:v>43920.661027268521</c:v>
                </c:pt>
                <c:pt idx="1910">
                  <c:v>43920.66102738426</c:v>
                </c:pt>
                <c:pt idx="1911">
                  <c:v>43920.661027499998</c:v>
                </c:pt>
                <c:pt idx="1912">
                  <c:v>43920.661027615737</c:v>
                </c:pt>
                <c:pt idx="1913">
                  <c:v>43920.661027731483</c:v>
                </c:pt>
                <c:pt idx="1914">
                  <c:v>43920.661027847222</c:v>
                </c:pt>
                <c:pt idx="1915">
                  <c:v>43920.66102796296</c:v>
                </c:pt>
                <c:pt idx="1916">
                  <c:v>43920.661028078706</c:v>
                </c:pt>
                <c:pt idx="1917">
                  <c:v>43920.661028194445</c:v>
                </c:pt>
                <c:pt idx="1918">
                  <c:v>43920.661028310184</c:v>
                </c:pt>
                <c:pt idx="1919">
                  <c:v>43920.66102842593</c:v>
                </c:pt>
                <c:pt idx="1920">
                  <c:v>43920.661028553244</c:v>
                </c:pt>
                <c:pt idx="1921">
                  <c:v>43920.661028668983</c:v>
                </c:pt>
                <c:pt idx="1922">
                  <c:v>43920.661028784722</c:v>
                </c:pt>
                <c:pt idx="1923">
                  <c:v>43920.66102890046</c:v>
                </c:pt>
                <c:pt idx="1924">
                  <c:v>43920.661029016206</c:v>
                </c:pt>
                <c:pt idx="1925">
                  <c:v>43920.661029131945</c:v>
                </c:pt>
                <c:pt idx="1926">
                  <c:v>43920.661029247683</c:v>
                </c:pt>
                <c:pt idx="1927">
                  <c:v>43920.661029363429</c:v>
                </c:pt>
                <c:pt idx="1928">
                  <c:v>43920.661029479168</c:v>
                </c:pt>
                <c:pt idx="1929">
                  <c:v>43920.661029594907</c:v>
                </c:pt>
                <c:pt idx="1930">
                  <c:v>43920.661029722221</c:v>
                </c:pt>
                <c:pt idx="1931">
                  <c:v>43920.66102983796</c:v>
                </c:pt>
                <c:pt idx="1932">
                  <c:v>43920.661029953706</c:v>
                </c:pt>
                <c:pt idx="1933">
                  <c:v>43920.661030069445</c:v>
                </c:pt>
                <c:pt idx="1934">
                  <c:v>43920.661030185183</c:v>
                </c:pt>
                <c:pt idx="1935">
                  <c:v>43920.661030300929</c:v>
                </c:pt>
                <c:pt idx="1936">
                  <c:v>43920.661030416668</c:v>
                </c:pt>
                <c:pt idx="1937">
                  <c:v>43920.661030532407</c:v>
                </c:pt>
                <c:pt idx="1938">
                  <c:v>43920.661030648145</c:v>
                </c:pt>
                <c:pt idx="1939">
                  <c:v>43920.661030763891</c:v>
                </c:pt>
                <c:pt idx="1940">
                  <c:v>43920.661030902775</c:v>
                </c:pt>
                <c:pt idx="1941">
                  <c:v>43920.661031018521</c:v>
                </c:pt>
                <c:pt idx="1942">
                  <c:v>43920.661031134259</c:v>
                </c:pt>
                <c:pt idx="1943">
                  <c:v>43920.661031249998</c:v>
                </c:pt>
                <c:pt idx="1944">
                  <c:v>43920.661031365744</c:v>
                </c:pt>
                <c:pt idx="1945">
                  <c:v>43920.661031481482</c:v>
                </c:pt>
                <c:pt idx="1946">
                  <c:v>43920.661031597221</c:v>
                </c:pt>
                <c:pt idx="1947">
                  <c:v>43920.66103171296</c:v>
                </c:pt>
                <c:pt idx="1948">
                  <c:v>43920.661031828706</c:v>
                </c:pt>
                <c:pt idx="1949">
                  <c:v>43920.661031944444</c:v>
                </c:pt>
                <c:pt idx="1950">
                  <c:v>43920.661032071759</c:v>
                </c:pt>
                <c:pt idx="1951">
                  <c:v>43920.661032187498</c:v>
                </c:pt>
                <c:pt idx="1952">
                  <c:v>43920.661032303244</c:v>
                </c:pt>
                <c:pt idx="1953">
                  <c:v>43920.661032418982</c:v>
                </c:pt>
                <c:pt idx="1954">
                  <c:v>43920.661032534721</c:v>
                </c:pt>
                <c:pt idx="1955">
                  <c:v>43920.66103265046</c:v>
                </c:pt>
                <c:pt idx="1956">
                  <c:v>43920.661032766206</c:v>
                </c:pt>
                <c:pt idx="1957">
                  <c:v>43920.661032881944</c:v>
                </c:pt>
                <c:pt idx="1958">
                  <c:v>43920.661032997683</c:v>
                </c:pt>
                <c:pt idx="1959">
                  <c:v>43920.661033113429</c:v>
                </c:pt>
                <c:pt idx="1960">
                  <c:v>43920.661033229168</c:v>
                </c:pt>
                <c:pt idx="1961">
                  <c:v>43920.661033344906</c:v>
                </c:pt>
                <c:pt idx="1962">
                  <c:v>43920.661033460645</c:v>
                </c:pt>
                <c:pt idx="1963">
                  <c:v>43920.661033576391</c:v>
                </c:pt>
                <c:pt idx="1964">
                  <c:v>43920.661033692129</c:v>
                </c:pt>
                <c:pt idx="1965">
                  <c:v>43920.661033807868</c:v>
                </c:pt>
                <c:pt idx="1966">
                  <c:v>43920.661033923614</c:v>
                </c:pt>
                <c:pt idx="1967">
                  <c:v>43920.661034039353</c:v>
                </c:pt>
                <c:pt idx="1968">
                  <c:v>43920.661034155091</c:v>
                </c:pt>
                <c:pt idx="1969">
                  <c:v>43920.66103427083</c:v>
                </c:pt>
                <c:pt idx="1970">
                  <c:v>43920.661034398145</c:v>
                </c:pt>
                <c:pt idx="1971">
                  <c:v>43920.661034513891</c:v>
                </c:pt>
                <c:pt idx="1972">
                  <c:v>43920.661034629629</c:v>
                </c:pt>
                <c:pt idx="1973">
                  <c:v>43920.661034745368</c:v>
                </c:pt>
                <c:pt idx="1974">
                  <c:v>43920.661034861114</c:v>
                </c:pt>
                <c:pt idx="1975">
                  <c:v>43920.661034976853</c:v>
                </c:pt>
                <c:pt idx="1976">
                  <c:v>43920.661035092591</c:v>
                </c:pt>
                <c:pt idx="1977">
                  <c:v>43920.66103520833</c:v>
                </c:pt>
                <c:pt idx="1978">
                  <c:v>43920.661035324076</c:v>
                </c:pt>
                <c:pt idx="1979">
                  <c:v>43920.661035439814</c:v>
                </c:pt>
                <c:pt idx="1980">
                  <c:v>43920.661035567129</c:v>
                </c:pt>
                <c:pt idx="1981">
                  <c:v>43920.661035682868</c:v>
                </c:pt>
                <c:pt idx="1982">
                  <c:v>43920.661035798614</c:v>
                </c:pt>
                <c:pt idx="1983">
                  <c:v>43920.661035914352</c:v>
                </c:pt>
                <c:pt idx="1984">
                  <c:v>43920.661036030091</c:v>
                </c:pt>
                <c:pt idx="1985">
                  <c:v>43920.66103614583</c:v>
                </c:pt>
                <c:pt idx="1986">
                  <c:v>43920.661036261576</c:v>
                </c:pt>
                <c:pt idx="1987">
                  <c:v>43920.661036377314</c:v>
                </c:pt>
                <c:pt idx="1988">
                  <c:v>43920.661036493053</c:v>
                </c:pt>
                <c:pt idx="1989">
                  <c:v>43920.661036608799</c:v>
                </c:pt>
                <c:pt idx="1990">
                  <c:v>43920.661036747682</c:v>
                </c:pt>
                <c:pt idx="1991">
                  <c:v>43920.661036863428</c:v>
                </c:pt>
                <c:pt idx="1992">
                  <c:v>43920.661036979167</c:v>
                </c:pt>
                <c:pt idx="1993">
                  <c:v>43920.661037094906</c:v>
                </c:pt>
                <c:pt idx="1994">
                  <c:v>43920.661037210652</c:v>
                </c:pt>
                <c:pt idx="1995">
                  <c:v>43920.66103732639</c:v>
                </c:pt>
                <c:pt idx="1996">
                  <c:v>43920.661037442129</c:v>
                </c:pt>
                <c:pt idx="1997">
                  <c:v>43920.661037557868</c:v>
                </c:pt>
                <c:pt idx="1998">
                  <c:v>43920.661037673613</c:v>
                </c:pt>
                <c:pt idx="1999">
                  <c:v>43920.661037789352</c:v>
                </c:pt>
                <c:pt idx="2000">
                  <c:v>43920.661037928243</c:v>
                </c:pt>
                <c:pt idx="2001">
                  <c:v>43920.661038043982</c:v>
                </c:pt>
                <c:pt idx="2002">
                  <c:v>43920.66103815972</c:v>
                </c:pt>
                <c:pt idx="2003">
                  <c:v>43920.661038275466</c:v>
                </c:pt>
                <c:pt idx="2004">
                  <c:v>43920.661038391205</c:v>
                </c:pt>
                <c:pt idx="2005">
                  <c:v>43920.661038506943</c:v>
                </c:pt>
                <c:pt idx="2006">
                  <c:v>43920.661038622682</c:v>
                </c:pt>
                <c:pt idx="2007">
                  <c:v>43920.661038738428</c:v>
                </c:pt>
                <c:pt idx="2008">
                  <c:v>43920.661038854167</c:v>
                </c:pt>
                <c:pt idx="2009">
                  <c:v>43920.661038969905</c:v>
                </c:pt>
                <c:pt idx="2010">
                  <c:v>43920.661039108796</c:v>
                </c:pt>
                <c:pt idx="2011">
                  <c:v>43920.661039224535</c:v>
                </c:pt>
                <c:pt idx="2012">
                  <c:v>43920.661039340281</c:v>
                </c:pt>
                <c:pt idx="2013">
                  <c:v>43920.661039456019</c:v>
                </c:pt>
                <c:pt idx="2014">
                  <c:v>43920.661039571758</c:v>
                </c:pt>
                <c:pt idx="2015">
                  <c:v>43920.661039687497</c:v>
                </c:pt>
                <c:pt idx="2016">
                  <c:v>43920.661039803243</c:v>
                </c:pt>
                <c:pt idx="2017">
                  <c:v>43920.661039918981</c:v>
                </c:pt>
                <c:pt idx="2018">
                  <c:v>43920.66104003472</c:v>
                </c:pt>
                <c:pt idx="2019">
                  <c:v>43920.661040150466</c:v>
                </c:pt>
                <c:pt idx="2020">
                  <c:v>43920.661040289349</c:v>
                </c:pt>
                <c:pt idx="2021">
                  <c:v>43920.661040405095</c:v>
                </c:pt>
                <c:pt idx="2022">
                  <c:v>43920.661040520834</c:v>
                </c:pt>
                <c:pt idx="2023">
                  <c:v>43920.661040636573</c:v>
                </c:pt>
                <c:pt idx="2024">
                  <c:v>43920.661040752311</c:v>
                </c:pt>
                <c:pt idx="2025">
                  <c:v>43920.661040868057</c:v>
                </c:pt>
                <c:pt idx="2026">
                  <c:v>43920.661040983796</c:v>
                </c:pt>
                <c:pt idx="2027">
                  <c:v>43920.661041099534</c:v>
                </c:pt>
                <c:pt idx="2028">
                  <c:v>43920.66104121528</c:v>
                </c:pt>
                <c:pt idx="2029">
                  <c:v>43920.661041331019</c:v>
                </c:pt>
                <c:pt idx="2030">
                  <c:v>43920.66104146991</c:v>
                </c:pt>
                <c:pt idx="2031">
                  <c:v>43920.661041585648</c:v>
                </c:pt>
                <c:pt idx="2032">
                  <c:v>43920.661041701387</c:v>
                </c:pt>
                <c:pt idx="2033">
                  <c:v>43920.661041817133</c:v>
                </c:pt>
                <c:pt idx="2034">
                  <c:v>43920.661041932872</c:v>
                </c:pt>
                <c:pt idx="2035">
                  <c:v>43920.66104204861</c:v>
                </c:pt>
                <c:pt idx="2036">
                  <c:v>43920.661042164349</c:v>
                </c:pt>
                <c:pt idx="2037">
                  <c:v>43920.661042280095</c:v>
                </c:pt>
                <c:pt idx="2038">
                  <c:v>43920.661042395834</c:v>
                </c:pt>
                <c:pt idx="2039">
                  <c:v>43920.661042511572</c:v>
                </c:pt>
                <c:pt idx="2040">
                  <c:v>43920.661042650463</c:v>
                </c:pt>
                <c:pt idx="2041">
                  <c:v>43920.661042766202</c:v>
                </c:pt>
                <c:pt idx="2042">
                  <c:v>43920.661042881948</c:v>
                </c:pt>
                <c:pt idx="2043">
                  <c:v>43920.661042997686</c:v>
                </c:pt>
                <c:pt idx="2044">
                  <c:v>43920.661043113425</c:v>
                </c:pt>
                <c:pt idx="2045">
                  <c:v>43920.661043229164</c:v>
                </c:pt>
                <c:pt idx="2046">
                  <c:v>43920.66104334491</c:v>
                </c:pt>
                <c:pt idx="2047">
                  <c:v>43920.661043460648</c:v>
                </c:pt>
                <c:pt idx="2048">
                  <c:v>43920.661043576387</c:v>
                </c:pt>
                <c:pt idx="2049">
                  <c:v>43920.661043692133</c:v>
                </c:pt>
                <c:pt idx="2050">
                  <c:v>43920.661043819448</c:v>
                </c:pt>
                <c:pt idx="2051">
                  <c:v>43920.661043935186</c:v>
                </c:pt>
                <c:pt idx="2052">
                  <c:v>43920.661044050925</c:v>
                </c:pt>
                <c:pt idx="2053">
                  <c:v>43920.661044166663</c:v>
                </c:pt>
                <c:pt idx="2054">
                  <c:v>43920.661044282409</c:v>
                </c:pt>
                <c:pt idx="2055">
                  <c:v>43920.661044398148</c:v>
                </c:pt>
                <c:pt idx="2056">
                  <c:v>43920.661044513887</c:v>
                </c:pt>
                <c:pt idx="2057">
                  <c:v>43920.661044629633</c:v>
                </c:pt>
                <c:pt idx="2058">
                  <c:v>43920.661044745371</c:v>
                </c:pt>
                <c:pt idx="2059">
                  <c:v>43920.66104486111</c:v>
                </c:pt>
                <c:pt idx="2060">
                  <c:v>43920.661044988425</c:v>
                </c:pt>
                <c:pt idx="2061">
                  <c:v>43920.661045104163</c:v>
                </c:pt>
                <c:pt idx="2062">
                  <c:v>43920.661045219909</c:v>
                </c:pt>
                <c:pt idx="2063">
                  <c:v>43920.661045335648</c:v>
                </c:pt>
                <c:pt idx="2064">
                  <c:v>43920.661045451387</c:v>
                </c:pt>
                <c:pt idx="2065">
                  <c:v>43920.661045567133</c:v>
                </c:pt>
                <c:pt idx="2066">
                  <c:v>43920.661045682871</c:v>
                </c:pt>
                <c:pt idx="2067">
                  <c:v>43920.66104579861</c:v>
                </c:pt>
                <c:pt idx="2068">
                  <c:v>43920.661045914349</c:v>
                </c:pt>
                <c:pt idx="2069">
                  <c:v>43920.661046030094</c:v>
                </c:pt>
                <c:pt idx="2070">
                  <c:v>43920.661046157409</c:v>
                </c:pt>
                <c:pt idx="2071">
                  <c:v>43920.661046273148</c:v>
                </c:pt>
                <c:pt idx="2072">
                  <c:v>43920.661046388886</c:v>
                </c:pt>
                <c:pt idx="2073">
                  <c:v>43920.661046504632</c:v>
                </c:pt>
                <c:pt idx="2074">
                  <c:v>43920.661046620371</c:v>
                </c:pt>
                <c:pt idx="2075">
                  <c:v>43920.66104673611</c:v>
                </c:pt>
                <c:pt idx="2076">
                  <c:v>43920.661046851848</c:v>
                </c:pt>
                <c:pt idx="2077">
                  <c:v>43920.661046967594</c:v>
                </c:pt>
                <c:pt idx="2078">
                  <c:v>43920.661047083333</c:v>
                </c:pt>
                <c:pt idx="2079">
                  <c:v>43920.661047199072</c:v>
                </c:pt>
                <c:pt idx="2080">
                  <c:v>43920.661047326386</c:v>
                </c:pt>
                <c:pt idx="2081">
                  <c:v>43920.661047442132</c:v>
                </c:pt>
                <c:pt idx="2082">
                  <c:v>43920.661047557871</c:v>
                </c:pt>
                <c:pt idx="2083">
                  <c:v>43920.66104767361</c:v>
                </c:pt>
                <c:pt idx="2084">
                  <c:v>43920.661047789348</c:v>
                </c:pt>
                <c:pt idx="2085">
                  <c:v>43920.661047905094</c:v>
                </c:pt>
                <c:pt idx="2086">
                  <c:v>43920.661048020833</c:v>
                </c:pt>
                <c:pt idx="2087">
                  <c:v>43920.661048136571</c:v>
                </c:pt>
                <c:pt idx="2088">
                  <c:v>43920.661048252317</c:v>
                </c:pt>
                <c:pt idx="2089">
                  <c:v>43920.661048368056</c:v>
                </c:pt>
                <c:pt idx="2090">
                  <c:v>43920.661048506947</c:v>
                </c:pt>
                <c:pt idx="2091">
                  <c:v>43920.661048622685</c:v>
                </c:pt>
                <c:pt idx="2092">
                  <c:v>43920.661048738424</c:v>
                </c:pt>
                <c:pt idx="2093">
                  <c:v>43920.66104885417</c:v>
                </c:pt>
                <c:pt idx="2094">
                  <c:v>43920.661048969909</c:v>
                </c:pt>
                <c:pt idx="2095">
                  <c:v>43920.661049085647</c:v>
                </c:pt>
                <c:pt idx="2096">
                  <c:v>43920.661049201386</c:v>
                </c:pt>
                <c:pt idx="2097">
                  <c:v>43920.661049317132</c:v>
                </c:pt>
                <c:pt idx="2098">
                  <c:v>43920.661049432871</c:v>
                </c:pt>
                <c:pt idx="2099">
                  <c:v>43920.661049548609</c:v>
                </c:pt>
              </c:numCache>
            </c:numRef>
          </c:xVal>
          <c:yVal>
            <c:numRef>
              <c:f>Sheet1!$C$1:$C$2309</c:f>
              <c:numCache>
                <c:formatCode>0.00E+00</c:formatCode>
                <c:ptCount val="2309"/>
                <c:pt idx="0">
                  <c:v>-1.580124E-3</c:v>
                </c:pt>
                <c:pt idx="1">
                  <c:v>-9.3562919999999996E-4</c:v>
                </c:pt>
                <c:pt idx="2">
                  <c:v>6.7560799999999996E-4</c:v>
                </c:pt>
                <c:pt idx="3">
                  <c:v>3.1113089999999998E-5</c:v>
                </c:pt>
                <c:pt idx="4">
                  <c:v>3.1113089999999998E-5</c:v>
                </c:pt>
                <c:pt idx="5">
                  <c:v>3.1113089999999998E-5</c:v>
                </c:pt>
                <c:pt idx="6">
                  <c:v>-2.9113430000000002E-4</c:v>
                </c:pt>
                <c:pt idx="7">
                  <c:v>-9.3562919999999996E-4</c:v>
                </c:pt>
                <c:pt idx="8">
                  <c:v>9.978554000000001E-4</c:v>
                </c:pt>
                <c:pt idx="9">
                  <c:v>-1.2578769999999999E-3</c:v>
                </c:pt>
                <c:pt idx="10">
                  <c:v>-2.9113430000000002E-4</c:v>
                </c:pt>
                <c:pt idx="11">
                  <c:v>-2.9113430000000002E-4</c:v>
                </c:pt>
                <c:pt idx="12">
                  <c:v>3.5758349999999999E-3</c:v>
                </c:pt>
                <c:pt idx="13">
                  <c:v>-6.1338180000000003E-4</c:v>
                </c:pt>
                <c:pt idx="14">
                  <c:v>-1.2578769999999999E-3</c:v>
                </c:pt>
                <c:pt idx="15">
                  <c:v>-1.2578769999999999E-3</c:v>
                </c:pt>
                <c:pt idx="16">
                  <c:v>3.533605E-4</c:v>
                </c:pt>
                <c:pt idx="17">
                  <c:v>6.7560799999999996E-4</c:v>
                </c:pt>
                <c:pt idx="18">
                  <c:v>-1.580124E-3</c:v>
                </c:pt>
                <c:pt idx="19">
                  <c:v>-2.2246190000000002E-3</c:v>
                </c:pt>
                <c:pt idx="20">
                  <c:v>-1.902372E-3</c:v>
                </c:pt>
                <c:pt idx="21">
                  <c:v>-6.1338180000000003E-4</c:v>
                </c:pt>
                <c:pt idx="22">
                  <c:v>-1.2578769999999999E-3</c:v>
                </c:pt>
                <c:pt idx="23">
                  <c:v>9.978554000000001E-4</c:v>
                </c:pt>
                <c:pt idx="24">
                  <c:v>-6.1338180000000003E-4</c:v>
                </c:pt>
                <c:pt idx="25">
                  <c:v>1.320103E-3</c:v>
                </c:pt>
                <c:pt idx="26">
                  <c:v>1.9645980000000001E-3</c:v>
                </c:pt>
                <c:pt idx="27">
                  <c:v>3.1113089999999998E-5</c:v>
                </c:pt>
                <c:pt idx="28">
                  <c:v>-3.1913610000000002E-3</c:v>
                </c:pt>
                <c:pt idx="29">
                  <c:v>-9.3562919999999996E-4</c:v>
                </c:pt>
                <c:pt idx="30">
                  <c:v>-1.902372E-3</c:v>
                </c:pt>
                <c:pt idx="31">
                  <c:v>-1.2578769999999999E-3</c:v>
                </c:pt>
                <c:pt idx="32">
                  <c:v>3.1113089999999998E-5</c:v>
                </c:pt>
                <c:pt idx="33">
                  <c:v>6.7560799999999996E-4</c:v>
                </c:pt>
                <c:pt idx="34">
                  <c:v>-2.9113430000000002E-4</c:v>
                </c:pt>
                <c:pt idx="35">
                  <c:v>-2.2246190000000002E-3</c:v>
                </c:pt>
                <c:pt idx="36">
                  <c:v>-6.1338180000000003E-4</c:v>
                </c:pt>
                <c:pt idx="37">
                  <c:v>-2.5468660000000001E-3</c:v>
                </c:pt>
                <c:pt idx="38">
                  <c:v>6.7560799999999996E-4</c:v>
                </c:pt>
                <c:pt idx="39">
                  <c:v>-1.580124E-3</c:v>
                </c:pt>
                <c:pt idx="40">
                  <c:v>1.6423500000000001E-3</c:v>
                </c:pt>
                <c:pt idx="41">
                  <c:v>-6.1338180000000003E-4</c:v>
                </c:pt>
                <c:pt idx="42">
                  <c:v>3.1113089999999998E-5</c:v>
                </c:pt>
                <c:pt idx="43">
                  <c:v>-6.1338180000000003E-4</c:v>
                </c:pt>
                <c:pt idx="44">
                  <c:v>3.1113089999999998E-5</c:v>
                </c:pt>
                <c:pt idx="45">
                  <c:v>-2.5468660000000001E-3</c:v>
                </c:pt>
                <c:pt idx="46">
                  <c:v>3.533605E-4</c:v>
                </c:pt>
                <c:pt idx="47">
                  <c:v>3.533605E-4</c:v>
                </c:pt>
                <c:pt idx="48">
                  <c:v>-1.580124E-3</c:v>
                </c:pt>
                <c:pt idx="49">
                  <c:v>9.978554000000001E-4</c:v>
                </c:pt>
                <c:pt idx="50">
                  <c:v>-6.1338180000000003E-4</c:v>
                </c:pt>
                <c:pt idx="51">
                  <c:v>-9.3562919999999996E-4</c:v>
                </c:pt>
                <c:pt idx="52">
                  <c:v>-1.2578769999999999E-3</c:v>
                </c:pt>
                <c:pt idx="53">
                  <c:v>-1.2578769999999999E-3</c:v>
                </c:pt>
                <c:pt idx="54">
                  <c:v>-2.9113430000000002E-4</c:v>
                </c:pt>
                <c:pt idx="55">
                  <c:v>9.978554000000001E-4</c:v>
                </c:pt>
                <c:pt idx="56">
                  <c:v>9.978554000000001E-4</c:v>
                </c:pt>
                <c:pt idx="57">
                  <c:v>-1.902372E-3</c:v>
                </c:pt>
                <c:pt idx="58">
                  <c:v>-2.9113430000000002E-4</c:v>
                </c:pt>
                <c:pt idx="59">
                  <c:v>-2.9113430000000002E-4</c:v>
                </c:pt>
                <c:pt idx="60">
                  <c:v>1.9645980000000001E-3</c:v>
                </c:pt>
                <c:pt idx="61">
                  <c:v>-2.9113430000000002E-4</c:v>
                </c:pt>
                <c:pt idx="62">
                  <c:v>6.7560799999999996E-4</c:v>
                </c:pt>
                <c:pt idx="63">
                  <c:v>3.1113089999999998E-5</c:v>
                </c:pt>
                <c:pt idx="64">
                  <c:v>4.8648249999999997E-3</c:v>
                </c:pt>
                <c:pt idx="65">
                  <c:v>9.978554000000001E-4</c:v>
                </c:pt>
                <c:pt idx="66">
                  <c:v>2.286845E-3</c:v>
                </c:pt>
                <c:pt idx="67">
                  <c:v>-6.1338180000000003E-4</c:v>
                </c:pt>
                <c:pt idx="68">
                  <c:v>-6.1338180000000003E-4</c:v>
                </c:pt>
                <c:pt idx="69">
                  <c:v>-2.9113430000000002E-4</c:v>
                </c:pt>
                <c:pt idx="70">
                  <c:v>-6.0915880000000002E-3</c:v>
                </c:pt>
                <c:pt idx="71">
                  <c:v>9.978554000000001E-4</c:v>
                </c:pt>
                <c:pt idx="72">
                  <c:v>3.1113089999999998E-5</c:v>
                </c:pt>
                <c:pt idx="73">
                  <c:v>6.7560799999999996E-4</c:v>
                </c:pt>
                <c:pt idx="74">
                  <c:v>6.7560799999999996E-4</c:v>
                </c:pt>
                <c:pt idx="75">
                  <c:v>6.7560799999999996E-4</c:v>
                </c:pt>
                <c:pt idx="76">
                  <c:v>9.978554000000001E-4</c:v>
                </c:pt>
                <c:pt idx="77">
                  <c:v>6.7560799999999996E-4</c:v>
                </c:pt>
                <c:pt idx="78">
                  <c:v>1.6423500000000001E-3</c:v>
                </c:pt>
                <c:pt idx="79">
                  <c:v>-2.9113430000000002E-4</c:v>
                </c:pt>
                <c:pt idx="80">
                  <c:v>6.7560799999999996E-4</c:v>
                </c:pt>
                <c:pt idx="81">
                  <c:v>3.533605E-4</c:v>
                </c:pt>
                <c:pt idx="82">
                  <c:v>-6.1338180000000003E-4</c:v>
                </c:pt>
                <c:pt idx="83">
                  <c:v>1.9645980000000001E-3</c:v>
                </c:pt>
                <c:pt idx="84">
                  <c:v>1.320103E-3</c:v>
                </c:pt>
                <c:pt idx="85">
                  <c:v>6.7560799999999996E-4</c:v>
                </c:pt>
                <c:pt idx="86">
                  <c:v>9.978554000000001E-4</c:v>
                </c:pt>
                <c:pt idx="87">
                  <c:v>-1.2578769999999999E-3</c:v>
                </c:pt>
                <c:pt idx="88">
                  <c:v>-2.9113430000000002E-4</c:v>
                </c:pt>
                <c:pt idx="89">
                  <c:v>1.6423500000000001E-3</c:v>
                </c:pt>
                <c:pt idx="90">
                  <c:v>6.7560799999999996E-4</c:v>
                </c:pt>
                <c:pt idx="91">
                  <c:v>-6.1338180000000003E-4</c:v>
                </c:pt>
                <c:pt idx="92">
                  <c:v>3.1113089999999998E-5</c:v>
                </c:pt>
                <c:pt idx="93">
                  <c:v>-1.580124E-3</c:v>
                </c:pt>
                <c:pt idx="94">
                  <c:v>-2.9113430000000002E-4</c:v>
                </c:pt>
                <c:pt idx="95">
                  <c:v>9.978554000000001E-4</c:v>
                </c:pt>
                <c:pt idx="96">
                  <c:v>9.978554000000001E-4</c:v>
                </c:pt>
                <c:pt idx="97">
                  <c:v>3.533605E-4</c:v>
                </c:pt>
                <c:pt idx="98">
                  <c:v>3.1113089999999998E-5</c:v>
                </c:pt>
                <c:pt idx="99">
                  <c:v>-1.580124E-3</c:v>
                </c:pt>
                <c:pt idx="100">
                  <c:v>2.286845E-3</c:v>
                </c:pt>
                <c:pt idx="101">
                  <c:v>-9.3562919999999996E-4</c:v>
                </c:pt>
                <c:pt idx="102">
                  <c:v>-9.3562919999999996E-4</c:v>
                </c:pt>
                <c:pt idx="103">
                  <c:v>9.978554000000001E-4</c:v>
                </c:pt>
                <c:pt idx="104">
                  <c:v>-6.1338180000000003E-4</c:v>
                </c:pt>
                <c:pt idx="105">
                  <c:v>3.1113089999999998E-5</c:v>
                </c:pt>
                <c:pt idx="106">
                  <c:v>6.7560799999999996E-4</c:v>
                </c:pt>
                <c:pt idx="107">
                  <c:v>-1.2578769999999999E-3</c:v>
                </c:pt>
                <c:pt idx="108">
                  <c:v>-2.9113430000000002E-4</c:v>
                </c:pt>
                <c:pt idx="109">
                  <c:v>-9.3562919999999996E-4</c:v>
                </c:pt>
                <c:pt idx="110">
                  <c:v>-1.2578769999999999E-3</c:v>
                </c:pt>
                <c:pt idx="111">
                  <c:v>9.978554000000001E-4</c:v>
                </c:pt>
                <c:pt idx="112">
                  <c:v>-2.5468660000000001E-3</c:v>
                </c:pt>
                <c:pt idx="113">
                  <c:v>-9.3562919999999996E-4</c:v>
                </c:pt>
                <c:pt idx="114">
                  <c:v>3.1113089999999998E-5</c:v>
                </c:pt>
                <c:pt idx="115">
                  <c:v>-2.9113430000000002E-4</c:v>
                </c:pt>
                <c:pt idx="116">
                  <c:v>-2.9113430000000002E-4</c:v>
                </c:pt>
                <c:pt idx="117">
                  <c:v>5.187072E-3</c:v>
                </c:pt>
                <c:pt idx="118">
                  <c:v>-2.2246190000000002E-3</c:v>
                </c:pt>
                <c:pt idx="119">
                  <c:v>-6.1338180000000003E-4</c:v>
                </c:pt>
                <c:pt idx="120">
                  <c:v>-2.9113430000000002E-4</c:v>
                </c:pt>
                <c:pt idx="121">
                  <c:v>-1.902372E-3</c:v>
                </c:pt>
                <c:pt idx="122">
                  <c:v>6.7560799999999996E-4</c:v>
                </c:pt>
                <c:pt idx="123">
                  <c:v>-1.580124E-3</c:v>
                </c:pt>
                <c:pt idx="124">
                  <c:v>1.320103E-3</c:v>
                </c:pt>
                <c:pt idx="125">
                  <c:v>6.7560799999999996E-4</c:v>
                </c:pt>
                <c:pt idx="126">
                  <c:v>3.533605E-4</c:v>
                </c:pt>
                <c:pt idx="127">
                  <c:v>-9.3562919999999996E-4</c:v>
                </c:pt>
                <c:pt idx="128">
                  <c:v>3.1113089999999998E-5</c:v>
                </c:pt>
                <c:pt idx="129">
                  <c:v>-9.3562919999999996E-4</c:v>
                </c:pt>
                <c:pt idx="130">
                  <c:v>-9.3562919999999996E-4</c:v>
                </c:pt>
                <c:pt idx="131">
                  <c:v>3.1113089999999998E-5</c:v>
                </c:pt>
                <c:pt idx="132">
                  <c:v>-1.2578769999999999E-3</c:v>
                </c:pt>
                <c:pt idx="133">
                  <c:v>1.320103E-3</c:v>
                </c:pt>
                <c:pt idx="134">
                  <c:v>-2.9113430000000002E-4</c:v>
                </c:pt>
                <c:pt idx="135">
                  <c:v>-2.5468660000000001E-3</c:v>
                </c:pt>
                <c:pt idx="136">
                  <c:v>1.320103E-3</c:v>
                </c:pt>
                <c:pt idx="137">
                  <c:v>3.533605E-4</c:v>
                </c:pt>
                <c:pt idx="138">
                  <c:v>-1.580124E-3</c:v>
                </c:pt>
                <c:pt idx="139">
                  <c:v>-1.2578769999999999E-3</c:v>
                </c:pt>
                <c:pt idx="140">
                  <c:v>1.6423500000000001E-3</c:v>
                </c:pt>
                <c:pt idx="141">
                  <c:v>1.6423500000000001E-3</c:v>
                </c:pt>
                <c:pt idx="142">
                  <c:v>6.7560799999999996E-4</c:v>
                </c:pt>
                <c:pt idx="143">
                  <c:v>2.6090929999999998E-3</c:v>
                </c:pt>
                <c:pt idx="144">
                  <c:v>-2.9113430000000002E-4</c:v>
                </c:pt>
                <c:pt idx="145">
                  <c:v>3.533605E-4</c:v>
                </c:pt>
                <c:pt idx="146">
                  <c:v>-2.2246190000000002E-3</c:v>
                </c:pt>
                <c:pt idx="147">
                  <c:v>-1.2578769999999999E-3</c:v>
                </c:pt>
                <c:pt idx="148">
                  <c:v>-9.3562919999999996E-4</c:v>
                </c:pt>
                <c:pt idx="149">
                  <c:v>-6.1338180000000003E-4</c:v>
                </c:pt>
                <c:pt idx="150">
                  <c:v>-6.1338180000000003E-4</c:v>
                </c:pt>
                <c:pt idx="151">
                  <c:v>-2.9113430000000002E-4</c:v>
                </c:pt>
                <c:pt idx="152">
                  <c:v>-6.1338180000000003E-4</c:v>
                </c:pt>
                <c:pt idx="153">
                  <c:v>2.6090929999999998E-3</c:v>
                </c:pt>
                <c:pt idx="154">
                  <c:v>3.1113089999999998E-5</c:v>
                </c:pt>
                <c:pt idx="155">
                  <c:v>1.320103E-3</c:v>
                </c:pt>
                <c:pt idx="156">
                  <c:v>2.9313400000000002E-3</c:v>
                </c:pt>
                <c:pt idx="157">
                  <c:v>5.8315670000000002E-3</c:v>
                </c:pt>
                <c:pt idx="158">
                  <c:v>4.5425769999999999E-3</c:v>
                </c:pt>
                <c:pt idx="159">
                  <c:v>7.4428039999999999E-3</c:v>
                </c:pt>
                <c:pt idx="160">
                  <c:v>5.8315670000000002E-3</c:v>
                </c:pt>
                <c:pt idx="161">
                  <c:v>5.8315670000000002E-3</c:v>
                </c:pt>
                <c:pt idx="162">
                  <c:v>6.4760620000000003E-3</c:v>
                </c:pt>
                <c:pt idx="163">
                  <c:v>6.7983089999999998E-3</c:v>
                </c:pt>
                <c:pt idx="164">
                  <c:v>7.4428039999999999E-3</c:v>
                </c:pt>
                <c:pt idx="165">
                  <c:v>7.1205569999999996E-3</c:v>
                </c:pt>
                <c:pt idx="166">
                  <c:v>5.8315670000000002E-3</c:v>
                </c:pt>
                <c:pt idx="167">
                  <c:v>4.8648249999999997E-3</c:v>
                </c:pt>
                <c:pt idx="168">
                  <c:v>8.0872989999999992E-3</c:v>
                </c:pt>
                <c:pt idx="169">
                  <c:v>4.8648249999999997E-3</c:v>
                </c:pt>
                <c:pt idx="170">
                  <c:v>2.286845E-3</c:v>
                </c:pt>
                <c:pt idx="171">
                  <c:v>2.6090929999999998E-3</c:v>
                </c:pt>
                <c:pt idx="172">
                  <c:v>2.9313400000000002E-3</c:v>
                </c:pt>
                <c:pt idx="173">
                  <c:v>-9.3562919999999996E-4</c:v>
                </c:pt>
                <c:pt idx="174">
                  <c:v>-4.8025990000000003E-3</c:v>
                </c:pt>
                <c:pt idx="175">
                  <c:v>-1.640351E-2</c:v>
                </c:pt>
                <c:pt idx="176">
                  <c:v>-3.7027339999999999E-2</c:v>
                </c:pt>
                <c:pt idx="177">
                  <c:v>-6.7640850000000002E-2</c:v>
                </c:pt>
                <c:pt idx="178">
                  <c:v>-9.4387390000000002E-2</c:v>
                </c:pt>
                <c:pt idx="179">
                  <c:v>-0.1175892</c:v>
                </c:pt>
                <c:pt idx="180">
                  <c:v>-0.14208000000000001</c:v>
                </c:pt>
                <c:pt idx="181">
                  <c:v>-0.15625890000000001</c:v>
                </c:pt>
                <c:pt idx="182">
                  <c:v>-0.15045839999999999</c:v>
                </c:pt>
                <c:pt idx="183">
                  <c:v>-0.1569034</c:v>
                </c:pt>
                <c:pt idx="184">
                  <c:v>-0.1449802</c:v>
                </c:pt>
                <c:pt idx="185">
                  <c:v>-0.12854560000000001</c:v>
                </c:pt>
                <c:pt idx="186">
                  <c:v>-0.1021213</c:v>
                </c:pt>
                <c:pt idx="187">
                  <c:v>-7.7308269999999998E-2</c:v>
                </c:pt>
                <c:pt idx="188">
                  <c:v>-5.0561740000000001E-2</c:v>
                </c:pt>
                <c:pt idx="189">
                  <c:v>-2.4781939999999999E-2</c:v>
                </c:pt>
                <c:pt idx="190">
                  <c:v>7.1205569999999996E-3</c:v>
                </c:pt>
                <c:pt idx="191">
                  <c:v>3.1933610000000001E-2</c:v>
                </c:pt>
                <c:pt idx="192">
                  <c:v>5.0301709999999999E-2</c:v>
                </c:pt>
                <c:pt idx="193">
                  <c:v>6.6091839999999999E-2</c:v>
                </c:pt>
                <c:pt idx="194">
                  <c:v>7.8014990000000006E-2</c:v>
                </c:pt>
                <c:pt idx="195">
                  <c:v>8.0915219999999996E-2</c:v>
                </c:pt>
                <c:pt idx="196">
                  <c:v>8.0915219999999996E-2</c:v>
                </c:pt>
                <c:pt idx="197">
                  <c:v>7.5759259999999995E-2</c:v>
                </c:pt>
                <c:pt idx="198">
                  <c:v>6.6736329999999996E-2</c:v>
                </c:pt>
                <c:pt idx="199">
                  <c:v>5.1590700000000003E-2</c:v>
                </c:pt>
                <c:pt idx="200">
                  <c:v>3.8378559999999999E-2</c:v>
                </c:pt>
                <c:pt idx="201">
                  <c:v>2.5810909999999999E-2</c:v>
                </c:pt>
                <c:pt idx="202">
                  <c:v>1.3565509999999999E-2</c:v>
                </c:pt>
                <c:pt idx="203">
                  <c:v>4.8648249999999997E-3</c:v>
                </c:pt>
                <c:pt idx="204">
                  <c:v>-2.5468660000000001E-3</c:v>
                </c:pt>
                <c:pt idx="205">
                  <c:v>-2.2246190000000002E-3</c:v>
                </c:pt>
                <c:pt idx="206">
                  <c:v>-6.1338180000000003E-4</c:v>
                </c:pt>
                <c:pt idx="207">
                  <c:v>3.5758349999999999E-3</c:v>
                </c:pt>
                <c:pt idx="208">
                  <c:v>1.1954269999999999E-2</c:v>
                </c:pt>
                <c:pt idx="209">
                  <c:v>1.9365960000000002E-2</c:v>
                </c:pt>
                <c:pt idx="210">
                  <c:v>2.6133159999999999E-2</c:v>
                </c:pt>
                <c:pt idx="211">
                  <c:v>3.5478330000000002E-2</c:v>
                </c:pt>
                <c:pt idx="212">
                  <c:v>4.2890020000000001E-2</c:v>
                </c:pt>
                <c:pt idx="213">
                  <c:v>4.8045980000000002E-2</c:v>
                </c:pt>
                <c:pt idx="214">
                  <c:v>5.449093E-2</c:v>
                </c:pt>
                <c:pt idx="215">
                  <c:v>5.3524189999999999E-2</c:v>
                </c:pt>
                <c:pt idx="216">
                  <c:v>4.9657220000000002E-2</c:v>
                </c:pt>
                <c:pt idx="217">
                  <c:v>4.7079240000000001E-2</c:v>
                </c:pt>
                <c:pt idx="218">
                  <c:v>4.4179009999999998E-2</c:v>
                </c:pt>
                <c:pt idx="219">
                  <c:v>3.5156079999999999E-2</c:v>
                </c:pt>
                <c:pt idx="220">
                  <c:v>2.419967E-2</c:v>
                </c:pt>
                <c:pt idx="221">
                  <c:v>1.7110230000000001E-2</c:v>
                </c:pt>
                <c:pt idx="222">
                  <c:v>8.0872989999999992E-3</c:v>
                </c:pt>
                <c:pt idx="223">
                  <c:v>1.9645980000000001E-3</c:v>
                </c:pt>
                <c:pt idx="224">
                  <c:v>-5.1248459999999997E-3</c:v>
                </c:pt>
                <c:pt idx="225">
                  <c:v>-8.0250730000000006E-3</c:v>
                </c:pt>
                <c:pt idx="226">
                  <c:v>-8.6695680000000008E-3</c:v>
                </c:pt>
                <c:pt idx="227">
                  <c:v>-7.7028249999999999E-3</c:v>
                </c:pt>
                <c:pt idx="228">
                  <c:v>-7.3805779999999996E-3</c:v>
                </c:pt>
                <c:pt idx="229">
                  <c:v>-3.8358559999999999E-3</c:v>
                </c:pt>
                <c:pt idx="230">
                  <c:v>3.1113089999999998E-5</c:v>
                </c:pt>
                <c:pt idx="231">
                  <c:v>4.5425769999999999E-3</c:v>
                </c:pt>
                <c:pt idx="232">
                  <c:v>6.4760620000000003E-3</c:v>
                </c:pt>
                <c:pt idx="233">
                  <c:v>1.292101E-2</c:v>
                </c:pt>
                <c:pt idx="234">
                  <c:v>1.421E-2</c:v>
                </c:pt>
                <c:pt idx="235">
                  <c:v>1.5498990000000001E-2</c:v>
                </c:pt>
                <c:pt idx="236">
                  <c:v>1.7110230000000001E-2</c:v>
                </c:pt>
                <c:pt idx="237">
                  <c:v>1.7754720000000002E-2</c:v>
                </c:pt>
                <c:pt idx="238">
                  <c:v>1.421E-2</c:v>
                </c:pt>
                <c:pt idx="239">
                  <c:v>1.453225E-2</c:v>
                </c:pt>
                <c:pt idx="240">
                  <c:v>1.130977E-2</c:v>
                </c:pt>
                <c:pt idx="241">
                  <c:v>6.4760620000000003E-3</c:v>
                </c:pt>
                <c:pt idx="242">
                  <c:v>2.9313400000000002E-3</c:v>
                </c:pt>
                <c:pt idx="243">
                  <c:v>3.1113089999999998E-5</c:v>
                </c:pt>
                <c:pt idx="244">
                  <c:v>-3.8358559999999999E-3</c:v>
                </c:pt>
                <c:pt idx="245">
                  <c:v>-4.8025990000000003E-3</c:v>
                </c:pt>
                <c:pt idx="246">
                  <c:v>-3.8358559999999999E-3</c:v>
                </c:pt>
                <c:pt idx="247">
                  <c:v>-6.413836E-3</c:v>
                </c:pt>
                <c:pt idx="248">
                  <c:v>-3.513609E-3</c:v>
                </c:pt>
                <c:pt idx="249">
                  <c:v>-4.4803509999999996E-3</c:v>
                </c:pt>
                <c:pt idx="250">
                  <c:v>-2.8691139999999999E-3</c:v>
                </c:pt>
                <c:pt idx="251">
                  <c:v>-6.1338180000000003E-4</c:v>
                </c:pt>
                <c:pt idx="252">
                  <c:v>9.978554000000001E-4</c:v>
                </c:pt>
                <c:pt idx="253">
                  <c:v>4.2203299999999996E-3</c:v>
                </c:pt>
                <c:pt idx="254">
                  <c:v>4.8648249999999997E-3</c:v>
                </c:pt>
                <c:pt idx="255">
                  <c:v>5.8315670000000002E-3</c:v>
                </c:pt>
                <c:pt idx="256">
                  <c:v>6.1538139999999996E-3</c:v>
                </c:pt>
                <c:pt idx="257">
                  <c:v>5.187072E-3</c:v>
                </c:pt>
                <c:pt idx="258">
                  <c:v>5.5093199999999998E-3</c:v>
                </c:pt>
                <c:pt idx="259">
                  <c:v>4.8648249999999997E-3</c:v>
                </c:pt>
                <c:pt idx="260">
                  <c:v>4.8648249999999997E-3</c:v>
                </c:pt>
                <c:pt idx="261">
                  <c:v>2.6090929999999998E-3</c:v>
                </c:pt>
                <c:pt idx="262">
                  <c:v>6.7560799999999996E-4</c:v>
                </c:pt>
                <c:pt idx="263">
                  <c:v>-1.902372E-3</c:v>
                </c:pt>
                <c:pt idx="264">
                  <c:v>2.286845E-3</c:v>
                </c:pt>
                <c:pt idx="265">
                  <c:v>-3.513609E-3</c:v>
                </c:pt>
                <c:pt idx="266">
                  <c:v>-3.8358559999999999E-3</c:v>
                </c:pt>
                <c:pt idx="267">
                  <c:v>-2.2246190000000002E-3</c:v>
                </c:pt>
                <c:pt idx="268">
                  <c:v>-3.513609E-3</c:v>
                </c:pt>
                <c:pt idx="269">
                  <c:v>-2.2246190000000002E-3</c:v>
                </c:pt>
                <c:pt idx="270">
                  <c:v>-4.4803509999999996E-3</c:v>
                </c:pt>
                <c:pt idx="271">
                  <c:v>-2.8691139999999999E-3</c:v>
                </c:pt>
                <c:pt idx="272">
                  <c:v>-1.2578769999999999E-3</c:v>
                </c:pt>
                <c:pt idx="273">
                  <c:v>-2.2246190000000002E-3</c:v>
                </c:pt>
                <c:pt idx="274">
                  <c:v>5.187072E-3</c:v>
                </c:pt>
                <c:pt idx="275">
                  <c:v>3.5758349999999999E-3</c:v>
                </c:pt>
                <c:pt idx="276">
                  <c:v>3.2535870000000001E-3</c:v>
                </c:pt>
                <c:pt idx="277">
                  <c:v>4.5425769999999999E-3</c:v>
                </c:pt>
                <c:pt idx="278">
                  <c:v>2.6090929999999998E-3</c:v>
                </c:pt>
                <c:pt idx="279">
                  <c:v>4.8648249999999997E-3</c:v>
                </c:pt>
                <c:pt idx="280">
                  <c:v>3.1113089999999998E-5</c:v>
                </c:pt>
                <c:pt idx="281">
                  <c:v>-6.1338180000000003E-4</c:v>
                </c:pt>
                <c:pt idx="282">
                  <c:v>-1.2578769999999999E-3</c:v>
                </c:pt>
                <c:pt idx="283">
                  <c:v>-1.2578769999999999E-3</c:v>
                </c:pt>
                <c:pt idx="284">
                  <c:v>1.9645980000000001E-3</c:v>
                </c:pt>
                <c:pt idx="285">
                  <c:v>-9.3562919999999996E-4</c:v>
                </c:pt>
                <c:pt idx="286">
                  <c:v>-2.2246190000000002E-3</c:v>
                </c:pt>
                <c:pt idx="287">
                  <c:v>-3.513609E-3</c:v>
                </c:pt>
                <c:pt idx="288">
                  <c:v>-1.580124E-3</c:v>
                </c:pt>
                <c:pt idx="289">
                  <c:v>-6.1338180000000003E-4</c:v>
                </c:pt>
                <c:pt idx="290">
                  <c:v>3.1113089999999998E-5</c:v>
                </c:pt>
                <c:pt idx="291">
                  <c:v>-1.580124E-3</c:v>
                </c:pt>
                <c:pt idx="292">
                  <c:v>9.978554000000001E-4</c:v>
                </c:pt>
                <c:pt idx="293">
                  <c:v>9.978554000000001E-4</c:v>
                </c:pt>
                <c:pt idx="294">
                  <c:v>2.286845E-3</c:v>
                </c:pt>
                <c:pt idx="295">
                  <c:v>3.8980820000000002E-3</c:v>
                </c:pt>
                <c:pt idx="296">
                  <c:v>2.286845E-3</c:v>
                </c:pt>
                <c:pt idx="297">
                  <c:v>2.6090929999999998E-3</c:v>
                </c:pt>
                <c:pt idx="298">
                  <c:v>1.9645980000000001E-3</c:v>
                </c:pt>
                <c:pt idx="299">
                  <c:v>2.286845E-3</c:v>
                </c:pt>
                <c:pt idx="300">
                  <c:v>2.6090929999999998E-3</c:v>
                </c:pt>
                <c:pt idx="301">
                  <c:v>2.9313400000000002E-3</c:v>
                </c:pt>
                <c:pt idx="302">
                  <c:v>1.6423500000000001E-3</c:v>
                </c:pt>
                <c:pt idx="303">
                  <c:v>3.1113089999999998E-5</c:v>
                </c:pt>
                <c:pt idx="304">
                  <c:v>6.7560799999999996E-4</c:v>
                </c:pt>
                <c:pt idx="305">
                  <c:v>-1.2578769999999999E-3</c:v>
                </c:pt>
                <c:pt idx="306">
                  <c:v>3.1113089999999998E-5</c:v>
                </c:pt>
                <c:pt idx="307">
                  <c:v>1.320103E-3</c:v>
                </c:pt>
                <c:pt idx="308">
                  <c:v>9.978554000000001E-4</c:v>
                </c:pt>
                <c:pt idx="309">
                  <c:v>3.533605E-4</c:v>
                </c:pt>
                <c:pt idx="310">
                  <c:v>1.6423500000000001E-3</c:v>
                </c:pt>
                <c:pt idx="311">
                  <c:v>2.6090929999999998E-3</c:v>
                </c:pt>
                <c:pt idx="312">
                  <c:v>1.6423500000000001E-3</c:v>
                </c:pt>
                <c:pt idx="313">
                  <c:v>4.8648249999999997E-3</c:v>
                </c:pt>
                <c:pt idx="314">
                  <c:v>3.8980820000000002E-3</c:v>
                </c:pt>
                <c:pt idx="315">
                  <c:v>1.6423500000000001E-3</c:v>
                </c:pt>
                <c:pt idx="316">
                  <c:v>3.8980820000000002E-3</c:v>
                </c:pt>
                <c:pt idx="317">
                  <c:v>3.5758349999999999E-3</c:v>
                </c:pt>
                <c:pt idx="318">
                  <c:v>5.8315670000000002E-3</c:v>
                </c:pt>
                <c:pt idx="319">
                  <c:v>-6.1338180000000003E-4</c:v>
                </c:pt>
                <c:pt idx="320">
                  <c:v>1.320103E-3</c:v>
                </c:pt>
                <c:pt idx="321">
                  <c:v>2.6090929999999998E-3</c:v>
                </c:pt>
                <c:pt idx="322">
                  <c:v>1.6423500000000001E-3</c:v>
                </c:pt>
                <c:pt idx="323">
                  <c:v>2.6090929999999998E-3</c:v>
                </c:pt>
                <c:pt idx="324">
                  <c:v>2.286845E-3</c:v>
                </c:pt>
                <c:pt idx="325">
                  <c:v>-1.902372E-3</c:v>
                </c:pt>
                <c:pt idx="326">
                  <c:v>-2.9113430000000002E-4</c:v>
                </c:pt>
                <c:pt idx="327">
                  <c:v>1.9645980000000001E-3</c:v>
                </c:pt>
                <c:pt idx="328">
                  <c:v>-6.1338180000000003E-4</c:v>
                </c:pt>
                <c:pt idx="329">
                  <c:v>3.2535870000000001E-3</c:v>
                </c:pt>
                <c:pt idx="330">
                  <c:v>-9.3562919999999996E-4</c:v>
                </c:pt>
                <c:pt idx="331">
                  <c:v>9.978554000000001E-4</c:v>
                </c:pt>
                <c:pt idx="332">
                  <c:v>9.978554000000001E-4</c:v>
                </c:pt>
                <c:pt idx="333">
                  <c:v>6.7560799999999996E-4</c:v>
                </c:pt>
                <c:pt idx="334">
                  <c:v>5.8315670000000002E-3</c:v>
                </c:pt>
                <c:pt idx="335">
                  <c:v>3.533605E-4</c:v>
                </c:pt>
                <c:pt idx="336">
                  <c:v>3.2535870000000001E-3</c:v>
                </c:pt>
                <c:pt idx="337">
                  <c:v>-2.9113430000000002E-4</c:v>
                </c:pt>
                <c:pt idx="338">
                  <c:v>6.7560799999999996E-4</c:v>
                </c:pt>
                <c:pt idx="339">
                  <c:v>3.1113089999999998E-5</c:v>
                </c:pt>
                <c:pt idx="340">
                  <c:v>3.533605E-4</c:v>
                </c:pt>
                <c:pt idx="341">
                  <c:v>-9.3562919999999996E-4</c:v>
                </c:pt>
                <c:pt idx="342">
                  <c:v>2.286845E-3</c:v>
                </c:pt>
                <c:pt idx="343">
                  <c:v>3.1113089999999998E-5</c:v>
                </c:pt>
                <c:pt idx="344">
                  <c:v>2.286845E-3</c:v>
                </c:pt>
                <c:pt idx="345">
                  <c:v>-2.8691139999999999E-3</c:v>
                </c:pt>
                <c:pt idx="346">
                  <c:v>3.5758349999999999E-3</c:v>
                </c:pt>
                <c:pt idx="347">
                  <c:v>3.1113089999999998E-5</c:v>
                </c:pt>
                <c:pt idx="348">
                  <c:v>-9.3562919999999996E-4</c:v>
                </c:pt>
                <c:pt idx="349">
                  <c:v>3.1113089999999998E-5</c:v>
                </c:pt>
                <c:pt idx="350">
                  <c:v>-1.2578769999999999E-3</c:v>
                </c:pt>
                <c:pt idx="351">
                  <c:v>1.9645980000000001E-3</c:v>
                </c:pt>
                <c:pt idx="352">
                  <c:v>-2.9113430000000002E-4</c:v>
                </c:pt>
                <c:pt idx="353">
                  <c:v>1.6423500000000001E-3</c:v>
                </c:pt>
                <c:pt idx="354">
                  <c:v>9.978554000000001E-4</c:v>
                </c:pt>
                <c:pt idx="355">
                  <c:v>-6.1338180000000003E-4</c:v>
                </c:pt>
                <c:pt idx="356">
                  <c:v>-1.902372E-3</c:v>
                </c:pt>
                <c:pt idx="357">
                  <c:v>3.1113089999999998E-5</c:v>
                </c:pt>
                <c:pt idx="358">
                  <c:v>-1.2578769999999999E-3</c:v>
                </c:pt>
                <c:pt idx="359">
                  <c:v>3.533605E-4</c:v>
                </c:pt>
                <c:pt idx="360">
                  <c:v>-3.1913610000000002E-3</c:v>
                </c:pt>
                <c:pt idx="361">
                  <c:v>-1.902372E-3</c:v>
                </c:pt>
                <c:pt idx="362">
                  <c:v>-9.3562919999999996E-4</c:v>
                </c:pt>
                <c:pt idx="363">
                  <c:v>-1.2578769999999999E-3</c:v>
                </c:pt>
                <c:pt idx="364">
                  <c:v>3.1113089999999998E-5</c:v>
                </c:pt>
                <c:pt idx="365">
                  <c:v>2.6090929999999998E-3</c:v>
                </c:pt>
                <c:pt idx="366">
                  <c:v>6.7560799999999996E-4</c:v>
                </c:pt>
                <c:pt idx="367">
                  <c:v>-6.1338180000000003E-4</c:v>
                </c:pt>
                <c:pt idx="368">
                  <c:v>6.7560799999999996E-4</c:v>
                </c:pt>
                <c:pt idx="369">
                  <c:v>6.7560799999999996E-4</c:v>
                </c:pt>
                <c:pt idx="370">
                  <c:v>1.320103E-3</c:v>
                </c:pt>
                <c:pt idx="371">
                  <c:v>3.533605E-4</c:v>
                </c:pt>
                <c:pt idx="372">
                  <c:v>-2.9113430000000002E-4</c:v>
                </c:pt>
                <c:pt idx="373">
                  <c:v>2.286845E-3</c:v>
                </c:pt>
                <c:pt idx="374">
                  <c:v>-9.3562919999999996E-4</c:v>
                </c:pt>
                <c:pt idx="375">
                  <c:v>3.1113089999999998E-5</c:v>
                </c:pt>
                <c:pt idx="376">
                  <c:v>6.7560799999999996E-4</c:v>
                </c:pt>
                <c:pt idx="377">
                  <c:v>1.6423500000000001E-3</c:v>
                </c:pt>
                <c:pt idx="378">
                  <c:v>1.6423500000000001E-3</c:v>
                </c:pt>
                <c:pt idx="379">
                  <c:v>-2.9113430000000002E-4</c:v>
                </c:pt>
                <c:pt idx="380">
                  <c:v>2.286845E-3</c:v>
                </c:pt>
                <c:pt idx="381">
                  <c:v>1.320103E-3</c:v>
                </c:pt>
                <c:pt idx="382">
                  <c:v>-6.1338180000000003E-4</c:v>
                </c:pt>
                <c:pt idx="383">
                  <c:v>-9.3562919999999996E-4</c:v>
                </c:pt>
                <c:pt idx="384">
                  <c:v>2.6090929999999998E-3</c:v>
                </c:pt>
                <c:pt idx="385">
                  <c:v>1.6423500000000001E-3</c:v>
                </c:pt>
                <c:pt idx="386">
                  <c:v>2.286845E-3</c:v>
                </c:pt>
                <c:pt idx="387">
                  <c:v>3.1113089999999998E-5</c:v>
                </c:pt>
                <c:pt idx="388">
                  <c:v>-2.9113430000000002E-4</c:v>
                </c:pt>
                <c:pt idx="389">
                  <c:v>1.320103E-3</c:v>
                </c:pt>
                <c:pt idx="390">
                  <c:v>1.320103E-3</c:v>
                </c:pt>
                <c:pt idx="391">
                  <c:v>9.978554000000001E-4</c:v>
                </c:pt>
                <c:pt idx="392">
                  <c:v>2.6090929999999998E-3</c:v>
                </c:pt>
                <c:pt idx="393">
                  <c:v>2.286845E-3</c:v>
                </c:pt>
                <c:pt idx="394">
                  <c:v>-2.9113430000000002E-4</c:v>
                </c:pt>
                <c:pt idx="395">
                  <c:v>1.6423500000000001E-3</c:v>
                </c:pt>
                <c:pt idx="396">
                  <c:v>2.9313400000000002E-3</c:v>
                </c:pt>
                <c:pt idx="397">
                  <c:v>1.9645980000000001E-3</c:v>
                </c:pt>
                <c:pt idx="398">
                  <c:v>1.6423500000000001E-3</c:v>
                </c:pt>
                <c:pt idx="399">
                  <c:v>2.286845E-3</c:v>
                </c:pt>
                <c:pt idx="400">
                  <c:v>6.7560799999999996E-4</c:v>
                </c:pt>
                <c:pt idx="401">
                  <c:v>3.1113089999999998E-5</c:v>
                </c:pt>
                <c:pt idx="402">
                  <c:v>6.7560799999999996E-4</c:v>
                </c:pt>
                <c:pt idx="403">
                  <c:v>6.7560799999999996E-4</c:v>
                </c:pt>
                <c:pt idx="404">
                  <c:v>-1.580124E-3</c:v>
                </c:pt>
                <c:pt idx="405">
                  <c:v>1.320103E-3</c:v>
                </c:pt>
                <c:pt idx="406">
                  <c:v>1.6423500000000001E-3</c:v>
                </c:pt>
                <c:pt idx="407">
                  <c:v>-2.9113430000000002E-4</c:v>
                </c:pt>
                <c:pt idx="408">
                  <c:v>-1.2578769999999999E-3</c:v>
                </c:pt>
                <c:pt idx="409">
                  <c:v>6.7560799999999996E-4</c:v>
                </c:pt>
                <c:pt idx="410">
                  <c:v>3.1113089999999998E-5</c:v>
                </c:pt>
                <c:pt idx="411">
                  <c:v>1.320103E-3</c:v>
                </c:pt>
                <c:pt idx="412">
                  <c:v>-9.3562919999999996E-4</c:v>
                </c:pt>
                <c:pt idx="413">
                  <c:v>-2.9113430000000002E-4</c:v>
                </c:pt>
                <c:pt idx="414">
                  <c:v>1.6423500000000001E-3</c:v>
                </c:pt>
                <c:pt idx="415">
                  <c:v>1.6423500000000001E-3</c:v>
                </c:pt>
                <c:pt idx="416">
                  <c:v>-2.9113430000000002E-4</c:v>
                </c:pt>
                <c:pt idx="417">
                  <c:v>-9.3562919999999996E-4</c:v>
                </c:pt>
                <c:pt idx="418">
                  <c:v>3.1113089999999998E-5</c:v>
                </c:pt>
                <c:pt idx="419">
                  <c:v>9.978554000000001E-4</c:v>
                </c:pt>
                <c:pt idx="420">
                  <c:v>6.7560799999999996E-4</c:v>
                </c:pt>
                <c:pt idx="421">
                  <c:v>6.7560799999999996E-4</c:v>
                </c:pt>
                <c:pt idx="422">
                  <c:v>-9.3562919999999996E-4</c:v>
                </c:pt>
                <c:pt idx="423">
                  <c:v>1.9645980000000001E-3</c:v>
                </c:pt>
                <c:pt idx="424">
                  <c:v>9.978554000000001E-4</c:v>
                </c:pt>
                <c:pt idx="425">
                  <c:v>6.7560799999999996E-4</c:v>
                </c:pt>
                <c:pt idx="426">
                  <c:v>-1.2578769999999999E-3</c:v>
                </c:pt>
                <c:pt idx="427">
                  <c:v>-2.5468660000000001E-3</c:v>
                </c:pt>
                <c:pt idx="428">
                  <c:v>-6.1338180000000003E-4</c:v>
                </c:pt>
                <c:pt idx="429">
                  <c:v>-2.2246190000000002E-3</c:v>
                </c:pt>
                <c:pt idx="430">
                  <c:v>1.9645980000000001E-3</c:v>
                </c:pt>
                <c:pt idx="431">
                  <c:v>-2.9113430000000002E-4</c:v>
                </c:pt>
                <c:pt idx="432">
                  <c:v>6.7560799999999996E-4</c:v>
                </c:pt>
                <c:pt idx="433">
                  <c:v>3.1113089999999998E-5</c:v>
                </c:pt>
                <c:pt idx="434">
                  <c:v>-2.9113430000000002E-4</c:v>
                </c:pt>
                <c:pt idx="435">
                  <c:v>-2.9113430000000002E-4</c:v>
                </c:pt>
                <c:pt idx="436">
                  <c:v>-6.1338180000000003E-4</c:v>
                </c:pt>
                <c:pt idx="437">
                  <c:v>3.1113089999999998E-5</c:v>
                </c:pt>
                <c:pt idx="438">
                  <c:v>-9.3562919999999996E-4</c:v>
                </c:pt>
                <c:pt idx="439">
                  <c:v>-9.3562919999999996E-4</c:v>
                </c:pt>
                <c:pt idx="440">
                  <c:v>-2.9113430000000002E-4</c:v>
                </c:pt>
                <c:pt idx="441">
                  <c:v>6.7560799999999996E-4</c:v>
                </c:pt>
                <c:pt idx="442">
                  <c:v>3.533605E-4</c:v>
                </c:pt>
                <c:pt idx="443">
                  <c:v>1.6423500000000001E-3</c:v>
                </c:pt>
                <c:pt idx="444">
                  <c:v>9.978554000000001E-4</c:v>
                </c:pt>
                <c:pt idx="445">
                  <c:v>-1.902372E-3</c:v>
                </c:pt>
                <c:pt idx="446">
                  <c:v>-2.9113430000000002E-4</c:v>
                </c:pt>
                <c:pt idx="447">
                  <c:v>6.7560799999999996E-4</c:v>
                </c:pt>
                <c:pt idx="448">
                  <c:v>-9.3562919999999996E-4</c:v>
                </c:pt>
                <c:pt idx="449">
                  <c:v>-2.5468660000000001E-3</c:v>
                </c:pt>
                <c:pt idx="450">
                  <c:v>-1.902372E-3</c:v>
                </c:pt>
                <c:pt idx="451">
                  <c:v>-1.2578769999999999E-3</c:v>
                </c:pt>
                <c:pt idx="452">
                  <c:v>-1.2578769999999999E-3</c:v>
                </c:pt>
                <c:pt idx="453">
                  <c:v>-1.2578769999999999E-3</c:v>
                </c:pt>
                <c:pt idx="454">
                  <c:v>9.978554000000001E-4</c:v>
                </c:pt>
                <c:pt idx="455">
                  <c:v>2.286845E-3</c:v>
                </c:pt>
                <c:pt idx="456">
                  <c:v>-9.3562919999999996E-4</c:v>
                </c:pt>
                <c:pt idx="457">
                  <c:v>-1.2578769999999999E-3</c:v>
                </c:pt>
                <c:pt idx="458">
                  <c:v>2.286845E-3</c:v>
                </c:pt>
                <c:pt idx="459">
                  <c:v>3.1113089999999998E-5</c:v>
                </c:pt>
                <c:pt idx="460">
                  <c:v>-6.1338180000000003E-4</c:v>
                </c:pt>
                <c:pt idx="461">
                  <c:v>3.1113089999999998E-5</c:v>
                </c:pt>
                <c:pt idx="462">
                  <c:v>1.9645980000000001E-3</c:v>
                </c:pt>
                <c:pt idx="463">
                  <c:v>1.6423500000000001E-3</c:v>
                </c:pt>
                <c:pt idx="464">
                  <c:v>-2.9113430000000002E-4</c:v>
                </c:pt>
                <c:pt idx="465">
                  <c:v>6.7560799999999996E-4</c:v>
                </c:pt>
                <c:pt idx="466">
                  <c:v>-2.9113430000000002E-4</c:v>
                </c:pt>
                <c:pt idx="467">
                  <c:v>1.320103E-3</c:v>
                </c:pt>
                <c:pt idx="468">
                  <c:v>1.6423500000000001E-3</c:v>
                </c:pt>
                <c:pt idx="469">
                  <c:v>2.6090929999999998E-3</c:v>
                </c:pt>
                <c:pt idx="470">
                  <c:v>6.7560799999999996E-4</c:v>
                </c:pt>
                <c:pt idx="471">
                  <c:v>1.6423500000000001E-3</c:v>
                </c:pt>
                <c:pt idx="472">
                  <c:v>3.5758349999999999E-3</c:v>
                </c:pt>
                <c:pt idx="473">
                  <c:v>6.7560799999999996E-4</c:v>
                </c:pt>
                <c:pt idx="474">
                  <c:v>-6.1338180000000003E-4</c:v>
                </c:pt>
                <c:pt idx="475">
                  <c:v>1.9645980000000001E-3</c:v>
                </c:pt>
                <c:pt idx="476">
                  <c:v>1.9645980000000001E-3</c:v>
                </c:pt>
                <c:pt idx="477">
                  <c:v>5.8315670000000002E-3</c:v>
                </c:pt>
                <c:pt idx="478">
                  <c:v>4.8648249999999997E-3</c:v>
                </c:pt>
                <c:pt idx="479">
                  <c:v>6.4760620000000003E-3</c:v>
                </c:pt>
                <c:pt idx="480">
                  <c:v>4.5425769999999999E-3</c:v>
                </c:pt>
                <c:pt idx="481">
                  <c:v>8.0872989999999992E-3</c:v>
                </c:pt>
                <c:pt idx="482">
                  <c:v>5.5093199999999998E-3</c:v>
                </c:pt>
                <c:pt idx="483">
                  <c:v>5.8315670000000002E-3</c:v>
                </c:pt>
                <c:pt idx="484">
                  <c:v>7.1205569999999996E-3</c:v>
                </c:pt>
                <c:pt idx="485">
                  <c:v>7.7650519999999997E-3</c:v>
                </c:pt>
                <c:pt idx="486">
                  <c:v>5.5093199999999998E-3</c:v>
                </c:pt>
                <c:pt idx="487">
                  <c:v>6.1538139999999996E-3</c:v>
                </c:pt>
                <c:pt idx="488">
                  <c:v>2.286845E-3</c:v>
                </c:pt>
                <c:pt idx="489">
                  <c:v>-8.6695680000000008E-3</c:v>
                </c:pt>
                <c:pt idx="490">
                  <c:v>-3.283813E-2</c:v>
                </c:pt>
                <c:pt idx="491">
                  <c:v>-6.0229159999999997E-2</c:v>
                </c:pt>
                <c:pt idx="492">
                  <c:v>-9.1809409999999994E-2</c:v>
                </c:pt>
                <c:pt idx="493">
                  <c:v>-0.1175892</c:v>
                </c:pt>
                <c:pt idx="494">
                  <c:v>-0.143369</c:v>
                </c:pt>
                <c:pt idx="495">
                  <c:v>-0.16302610000000001</c:v>
                </c:pt>
                <c:pt idx="496">
                  <c:v>-0.16689309999999999</c:v>
                </c:pt>
                <c:pt idx="497">
                  <c:v>-0.1681821</c:v>
                </c:pt>
                <c:pt idx="498">
                  <c:v>-0.15496989999999999</c:v>
                </c:pt>
                <c:pt idx="499">
                  <c:v>-0.1427245</c:v>
                </c:pt>
                <c:pt idx="500">
                  <c:v>-0.12210070000000001</c:v>
                </c:pt>
                <c:pt idx="501">
                  <c:v>-0.1053438</c:v>
                </c:pt>
                <c:pt idx="502">
                  <c:v>-8.6008950000000001E-2</c:v>
                </c:pt>
                <c:pt idx="503">
                  <c:v>-6.3451629999999995E-2</c:v>
                </c:pt>
                <c:pt idx="504">
                  <c:v>-4.21833E-2</c:v>
                </c:pt>
                <c:pt idx="505">
                  <c:v>-2.2203959999999998E-2</c:v>
                </c:pt>
                <c:pt idx="506">
                  <c:v>2.286845E-3</c:v>
                </c:pt>
                <c:pt idx="507">
                  <c:v>2.2910679999999999E-2</c:v>
                </c:pt>
                <c:pt idx="508">
                  <c:v>3.9989799999999999E-2</c:v>
                </c:pt>
                <c:pt idx="509">
                  <c:v>5.4168679999999997E-2</c:v>
                </c:pt>
                <c:pt idx="510">
                  <c:v>6.6091839999999999E-2</c:v>
                </c:pt>
                <c:pt idx="511">
                  <c:v>7.0281060000000006E-2</c:v>
                </c:pt>
                <c:pt idx="512">
                  <c:v>7.2859030000000005E-2</c:v>
                </c:pt>
                <c:pt idx="513">
                  <c:v>7.12478E-2</c:v>
                </c:pt>
                <c:pt idx="514">
                  <c:v>6.1258130000000001E-2</c:v>
                </c:pt>
                <c:pt idx="515">
                  <c:v>5.449093E-2</c:v>
                </c:pt>
                <c:pt idx="516">
                  <c:v>4.5468000000000001E-2</c:v>
                </c:pt>
                <c:pt idx="517">
                  <c:v>3.2900350000000002E-2</c:v>
                </c:pt>
                <c:pt idx="518">
                  <c:v>2.0654949999999998E-2</c:v>
                </c:pt>
                <c:pt idx="519">
                  <c:v>1.292101E-2</c:v>
                </c:pt>
                <c:pt idx="520">
                  <c:v>2.286845E-3</c:v>
                </c:pt>
                <c:pt idx="521">
                  <c:v>-2.5468660000000001E-3</c:v>
                </c:pt>
                <c:pt idx="522">
                  <c:v>-3.1913610000000002E-3</c:v>
                </c:pt>
                <c:pt idx="523">
                  <c:v>-3.8358559999999999E-3</c:v>
                </c:pt>
                <c:pt idx="524">
                  <c:v>9.978554000000001E-4</c:v>
                </c:pt>
                <c:pt idx="525">
                  <c:v>8.4095469999999999E-3</c:v>
                </c:pt>
                <c:pt idx="526">
                  <c:v>1.6787980000000001E-2</c:v>
                </c:pt>
                <c:pt idx="527">
                  <c:v>2.419967E-2</c:v>
                </c:pt>
                <c:pt idx="528">
                  <c:v>3.7411819999999998E-2</c:v>
                </c:pt>
                <c:pt idx="529">
                  <c:v>4.5145749999999998E-2</c:v>
                </c:pt>
                <c:pt idx="530">
                  <c:v>5.4813180000000003E-2</c:v>
                </c:pt>
                <c:pt idx="531">
                  <c:v>6.2547119999999998E-2</c:v>
                </c:pt>
                <c:pt idx="532">
                  <c:v>6.6414089999999995E-2</c:v>
                </c:pt>
                <c:pt idx="533">
                  <c:v>6.7058580000000007E-2</c:v>
                </c:pt>
                <c:pt idx="534">
                  <c:v>6.6736329999999996E-2</c:v>
                </c:pt>
                <c:pt idx="535">
                  <c:v>6.3191609999999995E-2</c:v>
                </c:pt>
                <c:pt idx="536">
                  <c:v>5.6424420000000003E-2</c:v>
                </c:pt>
                <c:pt idx="537">
                  <c:v>4.9334969999999999E-2</c:v>
                </c:pt>
                <c:pt idx="538">
                  <c:v>4.0634290000000003E-2</c:v>
                </c:pt>
                <c:pt idx="539">
                  <c:v>3.2578099999999999E-2</c:v>
                </c:pt>
                <c:pt idx="540">
                  <c:v>2.2266190000000002E-2</c:v>
                </c:pt>
                <c:pt idx="541">
                  <c:v>1.2276520000000001E-2</c:v>
                </c:pt>
                <c:pt idx="542">
                  <c:v>6.1538139999999996E-3</c:v>
                </c:pt>
                <c:pt idx="543">
                  <c:v>2.286845E-3</c:v>
                </c:pt>
                <c:pt idx="544">
                  <c:v>-1.580124E-3</c:v>
                </c:pt>
                <c:pt idx="545">
                  <c:v>-3.1913610000000002E-3</c:v>
                </c:pt>
                <c:pt idx="546">
                  <c:v>-5.1248459999999997E-3</c:v>
                </c:pt>
                <c:pt idx="547">
                  <c:v>-3.513609E-3</c:v>
                </c:pt>
                <c:pt idx="548">
                  <c:v>-6.1338180000000003E-4</c:v>
                </c:pt>
                <c:pt idx="549">
                  <c:v>3.5758349999999999E-3</c:v>
                </c:pt>
                <c:pt idx="550">
                  <c:v>7.1205569999999996E-3</c:v>
                </c:pt>
                <c:pt idx="551">
                  <c:v>1.0665279999999999E-2</c:v>
                </c:pt>
                <c:pt idx="552">
                  <c:v>1.3887750000000001E-2</c:v>
                </c:pt>
                <c:pt idx="553">
                  <c:v>1.8399220000000001E-2</c:v>
                </c:pt>
                <c:pt idx="554">
                  <c:v>1.8721459999999999E-2</c:v>
                </c:pt>
                <c:pt idx="555">
                  <c:v>2.1299439999999999E-2</c:v>
                </c:pt>
                <c:pt idx="556">
                  <c:v>2.0332699999999999E-2</c:v>
                </c:pt>
                <c:pt idx="557">
                  <c:v>1.9688210000000001E-2</c:v>
                </c:pt>
                <c:pt idx="558">
                  <c:v>1.5498990000000001E-2</c:v>
                </c:pt>
                <c:pt idx="559">
                  <c:v>1.2598760000000001E-2</c:v>
                </c:pt>
                <c:pt idx="560">
                  <c:v>7.7650519999999997E-3</c:v>
                </c:pt>
                <c:pt idx="561">
                  <c:v>4.5425769999999999E-3</c:v>
                </c:pt>
                <c:pt idx="562">
                  <c:v>3.1113089999999998E-5</c:v>
                </c:pt>
                <c:pt idx="563">
                  <c:v>-2.8691139999999999E-3</c:v>
                </c:pt>
                <c:pt idx="564">
                  <c:v>-5.4470930000000001E-3</c:v>
                </c:pt>
                <c:pt idx="565">
                  <c:v>-3.513609E-3</c:v>
                </c:pt>
                <c:pt idx="566">
                  <c:v>-3.8358559999999999E-3</c:v>
                </c:pt>
                <c:pt idx="567">
                  <c:v>-1.902372E-3</c:v>
                </c:pt>
                <c:pt idx="568">
                  <c:v>3.1113089999999998E-5</c:v>
                </c:pt>
                <c:pt idx="569">
                  <c:v>-1.2578769999999999E-3</c:v>
                </c:pt>
                <c:pt idx="570">
                  <c:v>3.5758349999999999E-3</c:v>
                </c:pt>
                <c:pt idx="571">
                  <c:v>2.6090929999999998E-3</c:v>
                </c:pt>
                <c:pt idx="572">
                  <c:v>3.8980820000000002E-3</c:v>
                </c:pt>
                <c:pt idx="573">
                  <c:v>5.187072E-3</c:v>
                </c:pt>
                <c:pt idx="574">
                  <c:v>5.187072E-3</c:v>
                </c:pt>
                <c:pt idx="575">
                  <c:v>5.5093199999999998E-3</c:v>
                </c:pt>
                <c:pt idx="576">
                  <c:v>6.1538139999999996E-3</c:v>
                </c:pt>
                <c:pt idx="577">
                  <c:v>7.4428039999999999E-3</c:v>
                </c:pt>
                <c:pt idx="578">
                  <c:v>3.8980820000000002E-3</c:v>
                </c:pt>
                <c:pt idx="579">
                  <c:v>9.6985360000000007E-3</c:v>
                </c:pt>
                <c:pt idx="580">
                  <c:v>2.286845E-3</c:v>
                </c:pt>
                <c:pt idx="581">
                  <c:v>3.5758349999999999E-3</c:v>
                </c:pt>
                <c:pt idx="582">
                  <c:v>3.1113089999999998E-5</c:v>
                </c:pt>
                <c:pt idx="583">
                  <c:v>-1.2578769999999999E-3</c:v>
                </c:pt>
                <c:pt idx="584">
                  <c:v>-4.1581040000000001E-3</c:v>
                </c:pt>
                <c:pt idx="585">
                  <c:v>-5.1248459999999997E-3</c:v>
                </c:pt>
                <c:pt idx="586">
                  <c:v>-2.8691139999999999E-3</c:v>
                </c:pt>
                <c:pt idx="587">
                  <c:v>-1.580124E-3</c:v>
                </c:pt>
                <c:pt idx="588">
                  <c:v>-1.580124E-3</c:v>
                </c:pt>
                <c:pt idx="589">
                  <c:v>-1.902372E-3</c:v>
                </c:pt>
                <c:pt idx="590">
                  <c:v>-1.902372E-3</c:v>
                </c:pt>
                <c:pt idx="591">
                  <c:v>6.7560799999999996E-4</c:v>
                </c:pt>
                <c:pt idx="592">
                  <c:v>-9.3562919999999996E-4</c:v>
                </c:pt>
                <c:pt idx="593">
                  <c:v>2.286845E-3</c:v>
                </c:pt>
                <c:pt idx="594">
                  <c:v>6.7560799999999996E-4</c:v>
                </c:pt>
                <c:pt idx="595">
                  <c:v>3.5758349999999999E-3</c:v>
                </c:pt>
                <c:pt idx="596">
                  <c:v>2.6090929999999998E-3</c:v>
                </c:pt>
                <c:pt idx="597">
                  <c:v>9.978554000000001E-4</c:v>
                </c:pt>
                <c:pt idx="598">
                  <c:v>-2.9113430000000002E-4</c:v>
                </c:pt>
                <c:pt idx="599">
                  <c:v>3.533605E-4</c:v>
                </c:pt>
                <c:pt idx="600">
                  <c:v>-9.3562919999999996E-4</c:v>
                </c:pt>
                <c:pt idx="601">
                  <c:v>-1.580124E-3</c:v>
                </c:pt>
                <c:pt idx="602">
                  <c:v>-9.3562919999999996E-4</c:v>
                </c:pt>
                <c:pt idx="603">
                  <c:v>-2.5468660000000001E-3</c:v>
                </c:pt>
                <c:pt idx="604">
                  <c:v>-2.2246190000000002E-3</c:v>
                </c:pt>
                <c:pt idx="605">
                  <c:v>-9.3562919999999996E-4</c:v>
                </c:pt>
                <c:pt idx="606">
                  <c:v>-5.1248459999999997E-3</c:v>
                </c:pt>
                <c:pt idx="607">
                  <c:v>-4.1581040000000001E-3</c:v>
                </c:pt>
                <c:pt idx="608">
                  <c:v>2.9313400000000002E-3</c:v>
                </c:pt>
                <c:pt idx="609">
                  <c:v>-6.1338180000000003E-4</c:v>
                </c:pt>
                <c:pt idx="610">
                  <c:v>-6.1338180000000003E-4</c:v>
                </c:pt>
                <c:pt idx="611">
                  <c:v>6.7560799999999996E-4</c:v>
                </c:pt>
                <c:pt idx="612">
                  <c:v>1.6423500000000001E-3</c:v>
                </c:pt>
                <c:pt idx="613">
                  <c:v>9.978554000000001E-4</c:v>
                </c:pt>
                <c:pt idx="614">
                  <c:v>3.8980820000000002E-3</c:v>
                </c:pt>
                <c:pt idx="615">
                  <c:v>3.533605E-4</c:v>
                </c:pt>
                <c:pt idx="616">
                  <c:v>2.6090929999999998E-3</c:v>
                </c:pt>
                <c:pt idx="617">
                  <c:v>1.320103E-3</c:v>
                </c:pt>
                <c:pt idx="618">
                  <c:v>1.9645980000000001E-3</c:v>
                </c:pt>
                <c:pt idx="619">
                  <c:v>1.320103E-3</c:v>
                </c:pt>
                <c:pt idx="620">
                  <c:v>6.7560799999999996E-4</c:v>
                </c:pt>
                <c:pt idx="621">
                  <c:v>1.9645980000000001E-3</c:v>
                </c:pt>
                <c:pt idx="622">
                  <c:v>1.320103E-3</c:v>
                </c:pt>
                <c:pt idx="623">
                  <c:v>-2.9113430000000002E-4</c:v>
                </c:pt>
                <c:pt idx="624">
                  <c:v>9.978554000000001E-4</c:v>
                </c:pt>
                <c:pt idx="625">
                  <c:v>9.978554000000001E-4</c:v>
                </c:pt>
                <c:pt idx="626">
                  <c:v>9.978554000000001E-4</c:v>
                </c:pt>
                <c:pt idx="627">
                  <c:v>1.9645980000000001E-3</c:v>
                </c:pt>
                <c:pt idx="628">
                  <c:v>3.533605E-4</c:v>
                </c:pt>
                <c:pt idx="629">
                  <c:v>1.320103E-3</c:v>
                </c:pt>
                <c:pt idx="630">
                  <c:v>2.6090929999999998E-3</c:v>
                </c:pt>
                <c:pt idx="631">
                  <c:v>3.533605E-4</c:v>
                </c:pt>
                <c:pt idx="632">
                  <c:v>9.978554000000001E-4</c:v>
                </c:pt>
                <c:pt idx="633">
                  <c:v>3.1113089999999998E-5</c:v>
                </c:pt>
                <c:pt idx="634">
                  <c:v>2.286845E-3</c:v>
                </c:pt>
                <c:pt idx="635">
                  <c:v>1.6423500000000001E-3</c:v>
                </c:pt>
                <c:pt idx="636">
                  <c:v>2.6090929999999998E-3</c:v>
                </c:pt>
                <c:pt idx="637">
                  <c:v>3.8980820000000002E-3</c:v>
                </c:pt>
                <c:pt idx="638">
                  <c:v>3.2535870000000001E-3</c:v>
                </c:pt>
                <c:pt idx="639">
                  <c:v>3.5758349999999999E-3</c:v>
                </c:pt>
                <c:pt idx="640">
                  <c:v>2.286845E-3</c:v>
                </c:pt>
                <c:pt idx="641">
                  <c:v>-2.9113430000000002E-4</c:v>
                </c:pt>
                <c:pt idx="642">
                  <c:v>2.286845E-3</c:v>
                </c:pt>
                <c:pt idx="643">
                  <c:v>-6.1338180000000003E-4</c:v>
                </c:pt>
                <c:pt idx="644">
                  <c:v>9.978554000000001E-4</c:v>
                </c:pt>
                <c:pt idx="645">
                  <c:v>6.7560799999999996E-4</c:v>
                </c:pt>
                <c:pt idx="646">
                  <c:v>1.6423500000000001E-3</c:v>
                </c:pt>
                <c:pt idx="647">
                  <c:v>2.9313400000000002E-3</c:v>
                </c:pt>
                <c:pt idx="648">
                  <c:v>-3.8358559999999999E-3</c:v>
                </c:pt>
                <c:pt idx="649">
                  <c:v>1.6423500000000001E-3</c:v>
                </c:pt>
                <c:pt idx="650">
                  <c:v>1.6423500000000001E-3</c:v>
                </c:pt>
                <c:pt idx="651">
                  <c:v>6.1538139999999996E-3</c:v>
                </c:pt>
                <c:pt idx="652">
                  <c:v>9.978554000000001E-4</c:v>
                </c:pt>
                <c:pt idx="653">
                  <c:v>-1.580124E-3</c:v>
                </c:pt>
                <c:pt idx="654">
                  <c:v>3.1113089999999998E-5</c:v>
                </c:pt>
                <c:pt idx="655">
                  <c:v>3.533605E-4</c:v>
                </c:pt>
                <c:pt idx="656">
                  <c:v>1.9645980000000001E-3</c:v>
                </c:pt>
                <c:pt idx="657">
                  <c:v>1.320103E-3</c:v>
                </c:pt>
                <c:pt idx="658">
                  <c:v>-1.2578769999999999E-3</c:v>
                </c:pt>
                <c:pt idx="659">
                  <c:v>6.7560799999999996E-4</c:v>
                </c:pt>
                <c:pt idx="660">
                  <c:v>6.7560799999999996E-4</c:v>
                </c:pt>
                <c:pt idx="661">
                  <c:v>-6.1338180000000003E-4</c:v>
                </c:pt>
                <c:pt idx="662">
                  <c:v>9.978554000000001E-4</c:v>
                </c:pt>
                <c:pt idx="663">
                  <c:v>-6.1338180000000003E-4</c:v>
                </c:pt>
                <c:pt idx="664">
                  <c:v>1.320103E-3</c:v>
                </c:pt>
                <c:pt idx="665">
                  <c:v>-9.3562919999999996E-4</c:v>
                </c:pt>
                <c:pt idx="666">
                  <c:v>-2.2246190000000002E-3</c:v>
                </c:pt>
                <c:pt idx="667">
                  <c:v>-9.3562919999999996E-4</c:v>
                </c:pt>
                <c:pt idx="668">
                  <c:v>3.533605E-4</c:v>
                </c:pt>
                <c:pt idx="669">
                  <c:v>-2.5468660000000001E-3</c:v>
                </c:pt>
                <c:pt idx="670">
                  <c:v>-1.902372E-3</c:v>
                </c:pt>
                <c:pt idx="671">
                  <c:v>-6.1338180000000003E-4</c:v>
                </c:pt>
                <c:pt idx="672">
                  <c:v>-1.902372E-3</c:v>
                </c:pt>
                <c:pt idx="673">
                  <c:v>-1.580124E-3</c:v>
                </c:pt>
                <c:pt idx="674">
                  <c:v>3.1113089999999998E-5</c:v>
                </c:pt>
                <c:pt idx="675">
                  <c:v>-1.580124E-3</c:v>
                </c:pt>
                <c:pt idx="676">
                  <c:v>-6.1338180000000003E-4</c:v>
                </c:pt>
                <c:pt idx="677">
                  <c:v>-9.3562919999999996E-4</c:v>
                </c:pt>
                <c:pt idx="678">
                  <c:v>-2.9113430000000002E-4</c:v>
                </c:pt>
                <c:pt idx="679">
                  <c:v>-2.5468660000000001E-3</c:v>
                </c:pt>
                <c:pt idx="680">
                  <c:v>-2.2246190000000002E-3</c:v>
                </c:pt>
                <c:pt idx="681">
                  <c:v>1.9645980000000001E-3</c:v>
                </c:pt>
                <c:pt idx="682">
                  <c:v>-2.9113430000000002E-4</c:v>
                </c:pt>
                <c:pt idx="683">
                  <c:v>-1.2578769999999999E-3</c:v>
                </c:pt>
                <c:pt idx="684">
                  <c:v>-3.8358559999999999E-3</c:v>
                </c:pt>
                <c:pt idx="685">
                  <c:v>-2.5468660000000001E-3</c:v>
                </c:pt>
                <c:pt idx="686">
                  <c:v>-1.902372E-3</c:v>
                </c:pt>
                <c:pt idx="687">
                  <c:v>-1.2578769999999999E-3</c:v>
                </c:pt>
                <c:pt idx="688">
                  <c:v>-9.3562919999999996E-4</c:v>
                </c:pt>
                <c:pt idx="689">
                  <c:v>-2.2246190000000002E-3</c:v>
                </c:pt>
                <c:pt idx="690">
                  <c:v>-9.3562919999999996E-4</c:v>
                </c:pt>
                <c:pt idx="691">
                  <c:v>3.533605E-4</c:v>
                </c:pt>
                <c:pt idx="692">
                  <c:v>3.533605E-4</c:v>
                </c:pt>
                <c:pt idx="693">
                  <c:v>6.7560799999999996E-4</c:v>
                </c:pt>
                <c:pt idx="694">
                  <c:v>-9.3562919999999996E-4</c:v>
                </c:pt>
                <c:pt idx="695">
                  <c:v>-2.9113430000000002E-4</c:v>
                </c:pt>
                <c:pt idx="696">
                  <c:v>3.1113089999999998E-5</c:v>
                </c:pt>
                <c:pt idx="697">
                  <c:v>-1.902372E-3</c:v>
                </c:pt>
                <c:pt idx="698">
                  <c:v>6.7560799999999996E-4</c:v>
                </c:pt>
                <c:pt idx="699">
                  <c:v>-6.1338180000000003E-4</c:v>
                </c:pt>
                <c:pt idx="700">
                  <c:v>3.1113089999999998E-5</c:v>
                </c:pt>
                <c:pt idx="701">
                  <c:v>3.1113089999999998E-5</c:v>
                </c:pt>
                <c:pt idx="702">
                  <c:v>-2.9113430000000002E-4</c:v>
                </c:pt>
                <c:pt idx="703">
                  <c:v>-1.2578769999999999E-3</c:v>
                </c:pt>
                <c:pt idx="704">
                  <c:v>-9.3562919999999996E-4</c:v>
                </c:pt>
                <c:pt idx="705">
                  <c:v>2.6090929999999998E-3</c:v>
                </c:pt>
                <c:pt idx="706">
                  <c:v>9.978554000000001E-4</c:v>
                </c:pt>
                <c:pt idx="707">
                  <c:v>-3.1913610000000002E-3</c:v>
                </c:pt>
                <c:pt idx="708">
                  <c:v>4.5425769999999999E-3</c:v>
                </c:pt>
                <c:pt idx="709">
                  <c:v>2.6090929999999998E-3</c:v>
                </c:pt>
                <c:pt idx="710">
                  <c:v>2.6090929999999998E-3</c:v>
                </c:pt>
                <c:pt idx="711">
                  <c:v>1.6423500000000001E-3</c:v>
                </c:pt>
                <c:pt idx="712">
                  <c:v>1.6423500000000001E-3</c:v>
                </c:pt>
                <c:pt idx="713">
                  <c:v>1.320103E-3</c:v>
                </c:pt>
                <c:pt idx="714">
                  <c:v>1.9645980000000001E-3</c:v>
                </c:pt>
                <c:pt idx="715">
                  <c:v>-6.0915880000000002E-3</c:v>
                </c:pt>
                <c:pt idx="716">
                  <c:v>6.7560799999999996E-4</c:v>
                </c:pt>
                <c:pt idx="717">
                  <c:v>9.978554000000001E-4</c:v>
                </c:pt>
                <c:pt idx="718">
                  <c:v>-2.9113430000000002E-4</c:v>
                </c:pt>
                <c:pt idx="719">
                  <c:v>3.533605E-4</c:v>
                </c:pt>
                <c:pt idx="720">
                  <c:v>6.7560799999999996E-4</c:v>
                </c:pt>
                <c:pt idx="721">
                  <c:v>1.6423500000000001E-3</c:v>
                </c:pt>
                <c:pt idx="722">
                  <c:v>1.6423500000000001E-3</c:v>
                </c:pt>
                <c:pt idx="723">
                  <c:v>1.320103E-3</c:v>
                </c:pt>
                <c:pt idx="724">
                  <c:v>2.286845E-3</c:v>
                </c:pt>
                <c:pt idx="725">
                  <c:v>6.7560799999999996E-4</c:v>
                </c:pt>
                <c:pt idx="726">
                  <c:v>1.6423500000000001E-3</c:v>
                </c:pt>
                <c:pt idx="727">
                  <c:v>9.978554000000001E-4</c:v>
                </c:pt>
                <c:pt idx="728">
                  <c:v>-2.9113430000000002E-4</c:v>
                </c:pt>
                <c:pt idx="729">
                  <c:v>6.7560799999999996E-4</c:v>
                </c:pt>
                <c:pt idx="730">
                  <c:v>9.978554000000001E-4</c:v>
                </c:pt>
                <c:pt idx="731">
                  <c:v>-2.9113430000000002E-4</c:v>
                </c:pt>
                <c:pt idx="732">
                  <c:v>-2.9113430000000002E-4</c:v>
                </c:pt>
                <c:pt idx="733">
                  <c:v>9.978554000000001E-4</c:v>
                </c:pt>
                <c:pt idx="734">
                  <c:v>9.978554000000001E-4</c:v>
                </c:pt>
                <c:pt idx="735">
                  <c:v>3.533605E-4</c:v>
                </c:pt>
                <c:pt idx="736">
                  <c:v>6.7560799999999996E-4</c:v>
                </c:pt>
                <c:pt idx="737">
                  <c:v>-9.3562919999999996E-4</c:v>
                </c:pt>
                <c:pt idx="738">
                  <c:v>-1.2578769999999999E-3</c:v>
                </c:pt>
                <c:pt idx="739">
                  <c:v>-1.2578769999999999E-3</c:v>
                </c:pt>
                <c:pt idx="740">
                  <c:v>1.320103E-3</c:v>
                </c:pt>
                <c:pt idx="741">
                  <c:v>9.978554000000001E-4</c:v>
                </c:pt>
                <c:pt idx="742">
                  <c:v>-2.9113430000000002E-4</c:v>
                </c:pt>
                <c:pt idx="743">
                  <c:v>6.7560799999999996E-4</c:v>
                </c:pt>
                <c:pt idx="744">
                  <c:v>-2.2246190000000002E-3</c:v>
                </c:pt>
                <c:pt idx="745">
                  <c:v>-9.3562919999999996E-4</c:v>
                </c:pt>
                <c:pt idx="746">
                  <c:v>3.1113089999999998E-5</c:v>
                </c:pt>
                <c:pt idx="747">
                  <c:v>-1.580124E-3</c:v>
                </c:pt>
                <c:pt idx="748">
                  <c:v>-1.2578769999999999E-3</c:v>
                </c:pt>
                <c:pt idx="749">
                  <c:v>-2.5468660000000001E-3</c:v>
                </c:pt>
                <c:pt idx="750">
                  <c:v>3.1113089999999998E-5</c:v>
                </c:pt>
                <c:pt idx="751">
                  <c:v>-6.1338180000000003E-4</c:v>
                </c:pt>
                <c:pt idx="752">
                  <c:v>3.533605E-4</c:v>
                </c:pt>
                <c:pt idx="753">
                  <c:v>-1.902372E-3</c:v>
                </c:pt>
                <c:pt idx="754">
                  <c:v>-2.9113430000000002E-4</c:v>
                </c:pt>
                <c:pt idx="755">
                  <c:v>-1.2578769999999999E-3</c:v>
                </c:pt>
                <c:pt idx="756">
                  <c:v>-9.3562919999999996E-4</c:v>
                </c:pt>
                <c:pt idx="757">
                  <c:v>-1.2578769999999999E-3</c:v>
                </c:pt>
                <c:pt idx="758">
                  <c:v>-2.9113430000000002E-4</c:v>
                </c:pt>
                <c:pt idx="759">
                  <c:v>-2.8691139999999999E-3</c:v>
                </c:pt>
                <c:pt idx="760">
                  <c:v>-2.8691139999999999E-3</c:v>
                </c:pt>
                <c:pt idx="761">
                  <c:v>-2.9113430000000002E-4</c:v>
                </c:pt>
                <c:pt idx="762">
                  <c:v>-1.2578769999999999E-3</c:v>
                </c:pt>
                <c:pt idx="763">
                  <c:v>3.533605E-4</c:v>
                </c:pt>
                <c:pt idx="764">
                  <c:v>-3.1913610000000002E-3</c:v>
                </c:pt>
                <c:pt idx="765">
                  <c:v>1.320103E-3</c:v>
                </c:pt>
                <c:pt idx="766">
                  <c:v>-9.3562919999999996E-4</c:v>
                </c:pt>
                <c:pt idx="767">
                  <c:v>-6.1338180000000003E-4</c:v>
                </c:pt>
                <c:pt idx="768">
                  <c:v>-2.9113430000000002E-4</c:v>
                </c:pt>
                <c:pt idx="769">
                  <c:v>-1.902372E-3</c:v>
                </c:pt>
                <c:pt idx="770">
                  <c:v>3.1113089999999998E-5</c:v>
                </c:pt>
                <c:pt idx="771">
                  <c:v>3.533605E-4</c:v>
                </c:pt>
                <c:pt idx="772">
                  <c:v>3.1113089999999998E-5</c:v>
                </c:pt>
                <c:pt idx="773">
                  <c:v>-6.1338180000000003E-4</c:v>
                </c:pt>
                <c:pt idx="774">
                  <c:v>-4.4803509999999996E-3</c:v>
                </c:pt>
                <c:pt idx="775">
                  <c:v>-2.9113430000000002E-4</c:v>
                </c:pt>
                <c:pt idx="776">
                  <c:v>-1.580124E-3</c:v>
                </c:pt>
                <c:pt idx="777">
                  <c:v>6.7560799999999996E-4</c:v>
                </c:pt>
                <c:pt idx="778">
                  <c:v>-6.1338180000000003E-4</c:v>
                </c:pt>
                <c:pt idx="779">
                  <c:v>3.533605E-4</c:v>
                </c:pt>
                <c:pt idx="780">
                  <c:v>2.286845E-3</c:v>
                </c:pt>
                <c:pt idx="781">
                  <c:v>3.533605E-4</c:v>
                </c:pt>
                <c:pt idx="782">
                  <c:v>1.320103E-3</c:v>
                </c:pt>
                <c:pt idx="783">
                  <c:v>2.286845E-3</c:v>
                </c:pt>
                <c:pt idx="784">
                  <c:v>-2.9113430000000002E-4</c:v>
                </c:pt>
                <c:pt idx="785">
                  <c:v>2.6090929999999998E-3</c:v>
                </c:pt>
                <c:pt idx="786">
                  <c:v>3.1113089999999998E-5</c:v>
                </c:pt>
                <c:pt idx="787">
                  <c:v>1.9645980000000001E-3</c:v>
                </c:pt>
                <c:pt idx="788">
                  <c:v>6.7560799999999996E-4</c:v>
                </c:pt>
                <c:pt idx="789">
                  <c:v>1.320103E-3</c:v>
                </c:pt>
                <c:pt idx="790">
                  <c:v>3.5758349999999999E-3</c:v>
                </c:pt>
                <c:pt idx="791">
                  <c:v>1.6423500000000001E-3</c:v>
                </c:pt>
                <c:pt idx="792">
                  <c:v>1.320103E-3</c:v>
                </c:pt>
                <c:pt idx="793">
                  <c:v>9.978554000000001E-4</c:v>
                </c:pt>
                <c:pt idx="794">
                  <c:v>1.320103E-3</c:v>
                </c:pt>
                <c:pt idx="795">
                  <c:v>2.9313400000000002E-3</c:v>
                </c:pt>
                <c:pt idx="796">
                  <c:v>5.5093199999999998E-3</c:v>
                </c:pt>
                <c:pt idx="797">
                  <c:v>4.2203299999999996E-3</c:v>
                </c:pt>
                <c:pt idx="798">
                  <c:v>9.978554000000001E-4</c:v>
                </c:pt>
                <c:pt idx="799">
                  <c:v>5.8315670000000002E-3</c:v>
                </c:pt>
                <c:pt idx="800">
                  <c:v>7.1205569999999996E-3</c:v>
                </c:pt>
                <c:pt idx="801">
                  <c:v>6.1538139999999996E-3</c:v>
                </c:pt>
                <c:pt idx="802">
                  <c:v>9.0540410000000005E-3</c:v>
                </c:pt>
                <c:pt idx="803">
                  <c:v>7.4428039999999999E-3</c:v>
                </c:pt>
                <c:pt idx="804">
                  <c:v>3.8980820000000002E-3</c:v>
                </c:pt>
                <c:pt idx="805">
                  <c:v>8.0872989999999992E-3</c:v>
                </c:pt>
                <c:pt idx="806">
                  <c:v>6.7983089999999998E-3</c:v>
                </c:pt>
                <c:pt idx="807">
                  <c:v>3.2535870000000001E-3</c:v>
                </c:pt>
                <c:pt idx="808">
                  <c:v>-7.7028249999999999E-3</c:v>
                </c:pt>
                <c:pt idx="809">
                  <c:v>-2.5104189999999998E-2</c:v>
                </c:pt>
                <c:pt idx="810">
                  <c:v>-5.5395449999999999E-2</c:v>
                </c:pt>
                <c:pt idx="811">
                  <c:v>-8.9553679999999997E-2</c:v>
                </c:pt>
                <c:pt idx="812">
                  <c:v>-0.1169447</c:v>
                </c:pt>
                <c:pt idx="813">
                  <c:v>-0.1478805</c:v>
                </c:pt>
                <c:pt idx="814">
                  <c:v>-0.1656041</c:v>
                </c:pt>
                <c:pt idx="815">
                  <c:v>-0.1794607</c:v>
                </c:pt>
                <c:pt idx="816">
                  <c:v>-0.17881620000000001</c:v>
                </c:pt>
                <c:pt idx="817">
                  <c:v>-0.17140449999999999</c:v>
                </c:pt>
                <c:pt idx="818">
                  <c:v>-0.1591591</c:v>
                </c:pt>
                <c:pt idx="819">
                  <c:v>-0.14691370000000001</c:v>
                </c:pt>
                <c:pt idx="820">
                  <c:v>-0.12886790000000001</c:v>
                </c:pt>
                <c:pt idx="821">
                  <c:v>-0.1046993</c:v>
                </c:pt>
                <c:pt idx="822">
                  <c:v>-8.6331199999999997E-2</c:v>
                </c:pt>
                <c:pt idx="823">
                  <c:v>-6.055141E-2</c:v>
                </c:pt>
                <c:pt idx="824">
                  <c:v>-3.8316330000000003E-2</c:v>
                </c:pt>
                <c:pt idx="825">
                  <c:v>-1.285878E-2</c:v>
                </c:pt>
                <c:pt idx="826">
                  <c:v>1.2598760000000001E-2</c:v>
                </c:pt>
                <c:pt idx="827">
                  <c:v>3.0322370000000001E-2</c:v>
                </c:pt>
                <c:pt idx="828">
                  <c:v>4.9657220000000002E-2</c:v>
                </c:pt>
                <c:pt idx="829">
                  <c:v>6.5447340000000007E-2</c:v>
                </c:pt>
                <c:pt idx="830">
                  <c:v>7.6726000000000003E-2</c:v>
                </c:pt>
                <c:pt idx="831">
                  <c:v>8.4459939999999997E-2</c:v>
                </c:pt>
                <c:pt idx="832">
                  <c:v>8.381545E-2</c:v>
                </c:pt>
                <c:pt idx="833">
                  <c:v>8.1881960000000004E-2</c:v>
                </c:pt>
                <c:pt idx="834">
                  <c:v>7.7048249999999999E-2</c:v>
                </c:pt>
                <c:pt idx="835">
                  <c:v>6.4802849999999995E-2</c:v>
                </c:pt>
                <c:pt idx="836">
                  <c:v>5.0301709999999999E-2</c:v>
                </c:pt>
                <c:pt idx="837">
                  <c:v>3.8700810000000002E-2</c:v>
                </c:pt>
                <c:pt idx="838">
                  <c:v>2.806664E-2</c:v>
                </c:pt>
                <c:pt idx="839">
                  <c:v>1.6465730000000001E-2</c:v>
                </c:pt>
                <c:pt idx="840">
                  <c:v>4.8648249999999997E-3</c:v>
                </c:pt>
                <c:pt idx="841">
                  <c:v>-2.5468660000000001E-3</c:v>
                </c:pt>
                <c:pt idx="842">
                  <c:v>-6.413836E-3</c:v>
                </c:pt>
                <c:pt idx="843">
                  <c:v>-6.413836E-3</c:v>
                </c:pt>
                <c:pt idx="844">
                  <c:v>3.533605E-4</c:v>
                </c:pt>
                <c:pt idx="845">
                  <c:v>5.187072E-3</c:v>
                </c:pt>
                <c:pt idx="846">
                  <c:v>1.48545E-2</c:v>
                </c:pt>
                <c:pt idx="847">
                  <c:v>2.6133159999999999E-2</c:v>
                </c:pt>
                <c:pt idx="848">
                  <c:v>3.6767319999999999E-2</c:v>
                </c:pt>
                <c:pt idx="849">
                  <c:v>4.6112500000000001E-2</c:v>
                </c:pt>
                <c:pt idx="850">
                  <c:v>5.9002390000000002E-2</c:v>
                </c:pt>
                <c:pt idx="851">
                  <c:v>6.7058580000000007E-2</c:v>
                </c:pt>
                <c:pt idx="852">
                  <c:v>7.1892289999999998E-2</c:v>
                </c:pt>
                <c:pt idx="853">
                  <c:v>7.1570040000000001E-2</c:v>
                </c:pt>
                <c:pt idx="854">
                  <c:v>7.6081510000000005E-2</c:v>
                </c:pt>
                <c:pt idx="855">
                  <c:v>7.0603299999999994E-2</c:v>
                </c:pt>
                <c:pt idx="856">
                  <c:v>6.4158350000000003E-2</c:v>
                </c:pt>
                <c:pt idx="857">
                  <c:v>5.5457670000000001E-2</c:v>
                </c:pt>
                <c:pt idx="858">
                  <c:v>4.7401489999999998E-2</c:v>
                </c:pt>
                <c:pt idx="859">
                  <c:v>3.7089570000000002E-2</c:v>
                </c:pt>
                <c:pt idx="860">
                  <c:v>2.5810909999999999E-2</c:v>
                </c:pt>
                <c:pt idx="861">
                  <c:v>1.9688210000000001E-2</c:v>
                </c:pt>
                <c:pt idx="862">
                  <c:v>8.0872989999999992E-3</c:v>
                </c:pt>
                <c:pt idx="863">
                  <c:v>-6.1338180000000003E-4</c:v>
                </c:pt>
                <c:pt idx="864">
                  <c:v>-4.1581040000000001E-3</c:v>
                </c:pt>
                <c:pt idx="865">
                  <c:v>-6.0915880000000002E-3</c:v>
                </c:pt>
                <c:pt idx="866">
                  <c:v>-6.7360830000000003E-3</c:v>
                </c:pt>
                <c:pt idx="867">
                  <c:v>-5.7693409999999999E-3</c:v>
                </c:pt>
                <c:pt idx="868">
                  <c:v>-4.4803509999999996E-3</c:v>
                </c:pt>
                <c:pt idx="869">
                  <c:v>3.533605E-4</c:v>
                </c:pt>
                <c:pt idx="870">
                  <c:v>5.5093199999999998E-3</c:v>
                </c:pt>
                <c:pt idx="871">
                  <c:v>9.0540410000000005E-3</c:v>
                </c:pt>
                <c:pt idx="872">
                  <c:v>1.324326E-2</c:v>
                </c:pt>
                <c:pt idx="873">
                  <c:v>1.48545E-2</c:v>
                </c:pt>
                <c:pt idx="874">
                  <c:v>1.8399220000000001E-2</c:v>
                </c:pt>
                <c:pt idx="875">
                  <c:v>2.0332699999999999E-2</c:v>
                </c:pt>
                <c:pt idx="876">
                  <c:v>2.0977200000000001E-2</c:v>
                </c:pt>
                <c:pt idx="877">
                  <c:v>2.0977200000000001E-2</c:v>
                </c:pt>
                <c:pt idx="878">
                  <c:v>1.6465730000000001E-2</c:v>
                </c:pt>
                <c:pt idx="879">
                  <c:v>1.3887750000000001E-2</c:v>
                </c:pt>
                <c:pt idx="880">
                  <c:v>1.1954269999999999E-2</c:v>
                </c:pt>
                <c:pt idx="881">
                  <c:v>5.8315670000000002E-3</c:v>
                </c:pt>
                <c:pt idx="882">
                  <c:v>3.8980820000000002E-3</c:v>
                </c:pt>
                <c:pt idx="883">
                  <c:v>9.978554000000001E-4</c:v>
                </c:pt>
                <c:pt idx="884">
                  <c:v>-2.5468660000000001E-3</c:v>
                </c:pt>
                <c:pt idx="885">
                  <c:v>-3.1913610000000002E-3</c:v>
                </c:pt>
                <c:pt idx="886">
                  <c:v>-5.1248459999999997E-3</c:v>
                </c:pt>
                <c:pt idx="887">
                  <c:v>-4.1581040000000001E-3</c:v>
                </c:pt>
                <c:pt idx="888">
                  <c:v>-6.7360830000000003E-3</c:v>
                </c:pt>
                <c:pt idx="889">
                  <c:v>-9.3562919999999996E-4</c:v>
                </c:pt>
                <c:pt idx="890">
                  <c:v>-1.2578769999999999E-3</c:v>
                </c:pt>
                <c:pt idx="891">
                  <c:v>3.5758349999999999E-3</c:v>
                </c:pt>
                <c:pt idx="892">
                  <c:v>4.8648249999999997E-3</c:v>
                </c:pt>
                <c:pt idx="893">
                  <c:v>2.286845E-3</c:v>
                </c:pt>
                <c:pt idx="894">
                  <c:v>6.4760620000000003E-3</c:v>
                </c:pt>
                <c:pt idx="895">
                  <c:v>7.7650519999999997E-3</c:v>
                </c:pt>
                <c:pt idx="896">
                  <c:v>9.0540410000000005E-3</c:v>
                </c:pt>
                <c:pt idx="897">
                  <c:v>1.0987530000000001E-2</c:v>
                </c:pt>
                <c:pt idx="898">
                  <c:v>9.0540410000000005E-3</c:v>
                </c:pt>
                <c:pt idx="899">
                  <c:v>7.4428039999999999E-3</c:v>
                </c:pt>
                <c:pt idx="900">
                  <c:v>4.5425769999999999E-3</c:v>
                </c:pt>
                <c:pt idx="901">
                  <c:v>3.8980820000000002E-3</c:v>
                </c:pt>
                <c:pt idx="902">
                  <c:v>3.1113089999999998E-5</c:v>
                </c:pt>
                <c:pt idx="903">
                  <c:v>-1.580124E-3</c:v>
                </c:pt>
                <c:pt idx="904">
                  <c:v>-3.513609E-3</c:v>
                </c:pt>
                <c:pt idx="905">
                  <c:v>-1.902372E-3</c:v>
                </c:pt>
                <c:pt idx="906">
                  <c:v>-1.902372E-3</c:v>
                </c:pt>
                <c:pt idx="907">
                  <c:v>-1.580124E-3</c:v>
                </c:pt>
                <c:pt idx="908">
                  <c:v>-3.1913610000000002E-3</c:v>
                </c:pt>
                <c:pt idx="909">
                  <c:v>-1.580124E-3</c:v>
                </c:pt>
                <c:pt idx="910">
                  <c:v>-2.2246190000000002E-3</c:v>
                </c:pt>
                <c:pt idx="911">
                  <c:v>-9.3562919999999996E-4</c:v>
                </c:pt>
                <c:pt idx="912">
                  <c:v>3.533605E-4</c:v>
                </c:pt>
                <c:pt idx="913">
                  <c:v>1.320103E-3</c:v>
                </c:pt>
                <c:pt idx="914">
                  <c:v>2.286845E-3</c:v>
                </c:pt>
                <c:pt idx="915">
                  <c:v>1.9645980000000001E-3</c:v>
                </c:pt>
                <c:pt idx="916">
                  <c:v>2.6090929999999998E-3</c:v>
                </c:pt>
                <c:pt idx="917">
                  <c:v>2.6090929999999998E-3</c:v>
                </c:pt>
                <c:pt idx="918">
                  <c:v>4.5425769999999999E-3</c:v>
                </c:pt>
                <c:pt idx="919">
                  <c:v>2.286845E-3</c:v>
                </c:pt>
                <c:pt idx="920">
                  <c:v>6.7560799999999996E-4</c:v>
                </c:pt>
                <c:pt idx="921">
                  <c:v>9.978554000000001E-4</c:v>
                </c:pt>
                <c:pt idx="922">
                  <c:v>3.533605E-4</c:v>
                </c:pt>
                <c:pt idx="923">
                  <c:v>-1.2578769999999999E-3</c:v>
                </c:pt>
                <c:pt idx="924">
                  <c:v>-3.8358559999999999E-3</c:v>
                </c:pt>
                <c:pt idx="925">
                  <c:v>-6.1338180000000003E-4</c:v>
                </c:pt>
                <c:pt idx="926">
                  <c:v>-1.580124E-3</c:v>
                </c:pt>
                <c:pt idx="927">
                  <c:v>2.286845E-3</c:v>
                </c:pt>
                <c:pt idx="928">
                  <c:v>-3.1913610000000002E-3</c:v>
                </c:pt>
                <c:pt idx="929">
                  <c:v>-2.2246190000000002E-3</c:v>
                </c:pt>
                <c:pt idx="930">
                  <c:v>-2.8691139999999999E-3</c:v>
                </c:pt>
                <c:pt idx="931">
                  <c:v>3.533605E-4</c:v>
                </c:pt>
                <c:pt idx="932">
                  <c:v>-2.9113430000000002E-4</c:v>
                </c:pt>
                <c:pt idx="933">
                  <c:v>1.320103E-3</c:v>
                </c:pt>
                <c:pt idx="934">
                  <c:v>-6.1338180000000003E-4</c:v>
                </c:pt>
                <c:pt idx="935">
                  <c:v>1.9645980000000001E-3</c:v>
                </c:pt>
                <c:pt idx="936">
                  <c:v>-9.3562919999999996E-4</c:v>
                </c:pt>
                <c:pt idx="937">
                  <c:v>1.9645980000000001E-3</c:v>
                </c:pt>
                <c:pt idx="938">
                  <c:v>2.286845E-3</c:v>
                </c:pt>
                <c:pt idx="939">
                  <c:v>2.286845E-3</c:v>
                </c:pt>
                <c:pt idx="940">
                  <c:v>9.978554000000001E-4</c:v>
                </c:pt>
                <c:pt idx="941">
                  <c:v>1.6423500000000001E-3</c:v>
                </c:pt>
                <c:pt idx="942">
                  <c:v>-6.1338180000000003E-4</c:v>
                </c:pt>
                <c:pt idx="943">
                  <c:v>2.9313400000000002E-3</c:v>
                </c:pt>
                <c:pt idx="944">
                  <c:v>3.533605E-4</c:v>
                </c:pt>
                <c:pt idx="945">
                  <c:v>9.978554000000001E-4</c:v>
                </c:pt>
                <c:pt idx="946">
                  <c:v>-1.2578769999999999E-3</c:v>
                </c:pt>
                <c:pt idx="947">
                  <c:v>9.978554000000001E-4</c:v>
                </c:pt>
                <c:pt idx="948">
                  <c:v>-2.9113430000000002E-4</c:v>
                </c:pt>
                <c:pt idx="949">
                  <c:v>9.978554000000001E-4</c:v>
                </c:pt>
                <c:pt idx="950">
                  <c:v>2.286845E-3</c:v>
                </c:pt>
                <c:pt idx="951">
                  <c:v>6.7560799999999996E-4</c:v>
                </c:pt>
                <c:pt idx="952">
                  <c:v>5.187072E-3</c:v>
                </c:pt>
                <c:pt idx="953">
                  <c:v>1.320103E-3</c:v>
                </c:pt>
                <c:pt idx="954">
                  <c:v>-6.1338180000000003E-4</c:v>
                </c:pt>
                <c:pt idx="955">
                  <c:v>3.5758349999999999E-3</c:v>
                </c:pt>
                <c:pt idx="956">
                  <c:v>4.2203299999999996E-3</c:v>
                </c:pt>
                <c:pt idx="957">
                  <c:v>2.6090929999999998E-3</c:v>
                </c:pt>
                <c:pt idx="958">
                  <c:v>3.1113089999999998E-5</c:v>
                </c:pt>
                <c:pt idx="959">
                  <c:v>3.8980820000000002E-3</c:v>
                </c:pt>
                <c:pt idx="960">
                  <c:v>4.8648249999999997E-3</c:v>
                </c:pt>
                <c:pt idx="961">
                  <c:v>9.978554000000001E-4</c:v>
                </c:pt>
                <c:pt idx="962">
                  <c:v>3.2535870000000001E-3</c:v>
                </c:pt>
                <c:pt idx="963">
                  <c:v>1.320103E-3</c:v>
                </c:pt>
                <c:pt idx="964">
                  <c:v>2.286845E-3</c:v>
                </c:pt>
                <c:pt idx="965">
                  <c:v>2.286845E-3</c:v>
                </c:pt>
                <c:pt idx="966">
                  <c:v>2.286845E-3</c:v>
                </c:pt>
                <c:pt idx="967">
                  <c:v>9.978554000000001E-4</c:v>
                </c:pt>
                <c:pt idx="968">
                  <c:v>9.978554000000001E-4</c:v>
                </c:pt>
                <c:pt idx="969">
                  <c:v>1.6423500000000001E-3</c:v>
                </c:pt>
                <c:pt idx="970">
                  <c:v>3.533605E-4</c:v>
                </c:pt>
                <c:pt idx="971">
                  <c:v>2.286845E-3</c:v>
                </c:pt>
                <c:pt idx="972">
                  <c:v>-2.9113430000000002E-4</c:v>
                </c:pt>
                <c:pt idx="973">
                  <c:v>1.9645980000000001E-3</c:v>
                </c:pt>
                <c:pt idx="974">
                  <c:v>1.320103E-3</c:v>
                </c:pt>
                <c:pt idx="975">
                  <c:v>1.6423500000000001E-3</c:v>
                </c:pt>
                <c:pt idx="976">
                  <c:v>3.5758349999999999E-3</c:v>
                </c:pt>
                <c:pt idx="977">
                  <c:v>2.286845E-3</c:v>
                </c:pt>
                <c:pt idx="978">
                  <c:v>1.320103E-3</c:v>
                </c:pt>
                <c:pt idx="979">
                  <c:v>-2.2246190000000002E-3</c:v>
                </c:pt>
                <c:pt idx="980">
                  <c:v>2.286845E-3</c:v>
                </c:pt>
                <c:pt idx="981">
                  <c:v>1.9645980000000001E-3</c:v>
                </c:pt>
                <c:pt idx="982">
                  <c:v>-9.3562919999999996E-4</c:v>
                </c:pt>
                <c:pt idx="983">
                  <c:v>9.978554000000001E-4</c:v>
                </c:pt>
                <c:pt idx="984">
                  <c:v>-2.9113430000000002E-4</c:v>
                </c:pt>
                <c:pt idx="985">
                  <c:v>6.7560799999999996E-4</c:v>
                </c:pt>
                <c:pt idx="986">
                  <c:v>-9.3562919999999996E-4</c:v>
                </c:pt>
                <c:pt idx="987">
                  <c:v>-6.1338180000000003E-4</c:v>
                </c:pt>
                <c:pt idx="988">
                  <c:v>-2.5468660000000001E-3</c:v>
                </c:pt>
                <c:pt idx="989">
                  <c:v>-2.9113430000000002E-4</c:v>
                </c:pt>
                <c:pt idx="990">
                  <c:v>3.533605E-4</c:v>
                </c:pt>
                <c:pt idx="991">
                  <c:v>3.533605E-4</c:v>
                </c:pt>
                <c:pt idx="992">
                  <c:v>-1.2578769999999999E-3</c:v>
                </c:pt>
                <c:pt idx="993">
                  <c:v>-2.5468660000000001E-3</c:v>
                </c:pt>
                <c:pt idx="994">
                  <c:v>-1.902372E-3</c:v>
                </c:pt>
                <c:pt idx="995">
                  <c:v>-9.3562919999999996E-4</c:v>
                </c:pt>
                <c:pt idx="996">
                  <c:v>-2.9113430000000002E-4</c:v>
                </c:pt>
                <c:pt idx="997">
                  <c:v>-1.2578769999999999E-3</c:v>
                </c:pt>
                <c:pt idx="998">
                  <c:v>-2.2246190000000002E-3</c:v>
                </c:pt>
                <c:pt idx="999">
                  <c:v>-1.902372E-3</c:v>
                </c:pt>
                <c:pt idx="1000">
                  <c:v>-9.3562919999999996E-4</c:v>
                </c:pt>
                <c:pt idx="1001">
                  <c:v>-1.580124E-3</c:v>
                </c:pt>
                <c:pt idx="1002">
                  <c:v>-2.2246190000000002E-3</c:v>
                </c:pt>
                <c:pt idx="1003">
                  <c:v>-6.1338180000000003E-4</c:v>
                </c:pt>
                <c:pt idx="1004">
                  <c:v>-2.9113430000000002E-4</c:v>
                </c:pt>
                <c:pt idx="1005">
                  <c:v>-2.5468660000000001E-3</c:v>
                </c:pt>
                <c:pt idx="1006">
                  <c:v>9.978554000000001E-4</c:v>
                </c:pt>
                <c:pt idx="1007">
                  <c:v>-3.1913610000000002E-3</c:v>
                </c:pt>
                <c:pt idx="1008">
                  <c:v>3.1113089999999998E-5</c:v>
                </c:pt>
                <c:pt idx="1009">
                  <c:v>-9.3562919999999996E-4</c:v>
                </c:pt>
                <c:pt idx="1010">
                  <c:v>-2.8691139999999999E-3</c:v>
                </c:pt>
                <c:pt idx="1011">
                  <c:v>-1.902372E-3</c:v>
                </c:pt>
                <c:pt idx="1012">
                  <c:v>-1.2578769999999999E-3</c:v>
                </c:pt>
                <c:pt idx="1013">
                  <c:v>-1.580124E-3</c:v>
                </c:pt>
                <c:pt idx="1014">
                  <c:v>9.978554000000001E-4</c:v>
                </c:pt>
                <c:pt idx="1015">
                  <c:v>-2.9113430000000002E-4</c:v>
                </c:pt>
                <c:pt idx="1016">
                  <c:v>-2.2246190000000002E-3</c:v>
                </c:pt>
                <c:pt idx="1017">
                  <c:v>1.6423500000000001E-3</c:v>
                </c:pt>
                <c:pt idx="1018">
                  <c:v>9.978554000000001E-4</c:v>
                </c:pt>
                <c:pt idx="1019">
                  <c:v>-2.9113430000000002E-4</c:v>
                </c:pt>
                <c:pt idx="1020">
                  <c:v>3.1113089999999998E-5</c:v>
                </c:pt>
                <c:pt idx="1021">
                  <c:v>3.1113089999999998E-5</c:v>
                </c:pt>
                <c:pt idx="1022">
                  <c:v>3.533605E-4</c:v>
                </c:pt>
                <c:pt idx="1023">
                  <c:v>-2.9113430000000002E-4</c:v>
                </c:pt>
                <c:pt idx="1024">
                  <c:v>1.320103E-3</c:v>
                </c:pt>
                <c:pt idx="1025">
                  <c:v>6.7560799999999996E-4</c:v>
                </c:pt>
                <c:pt idx="1026">
                  <c:v>1.320103E-3</c:v>
                </c:pt>
                <c:pt idx="1027">
                  <c:v>-1.2578769999999999E-3</c:v>
                </c:pt>
                <c:pt idx="1028">
                  <c:v>6.7560799999999996E-4</c:v>
                </c:pt>
                <c:pt idx="1029">
                  <c:v>-6.1338180000000003E-4</c:v>
                </c:pt>
                <c:pt idx="1030">
                  <c:v>3.1113089999999998E-5</c:v>
                </c:pt>
                <c:pt idx="1031">
                  <c:v>6.7560799999999996E-4</c:v>
                </c:pt>
                <c:pt idx="1032">
                  <c:v>9.978554000000001E-4</c:v>
                </c:pt>
                <c:pt idx="1033">
                  <c:v>1.9645980000000001E-3</c:v>
                </c:pt>
                <c:pt idx="1034">
                  <c:v>-6.1338180000000003E-4</c:v>
                </c:pt>
                <c:pt idx="1035">
                  <c:v>1.320103E-3</c:v>
                </c:pt>
                <c:pt idx="1036">
                  <c:v>1.6423500000000001E-3</c:v>
                </c:pt>
                <c:pt idx="1037">
                  <c:v>2.286845E-3</c:v>
                </c:pt>
                <c:pt idx="1038">
                  <c:v>6.7560799999999996E-4</c:v>
                </c:pt>
                <c:pt idx="1039">
                  <c:v>-2.9113430000000002E-4</c:v>
                </c:pt>
                <c:pt idx="1040">
                  <c:v>6.7560799999999996E-4</c:v>
                </c:pt>
                <c:pt idx="1041">
                  <c:v>2.6090929999999998E-3</c:v>
                </c:pt>
                <c:pt idx="1042">
                  <c:v>2.6090929999999998E-3</c:v>
                </c:pt>
                <c:pt idx="1043">
                  <c:v>1.9645980000000001E-3</c:v>
                </c:pt>
                <c:pt idx="1044">
                  <c:v>1.6423500000000001E-3</c:v>
                </c:pt>
                <c:pt idx="1045">
                  <c:v>6.7560799999999996E-4</c:v>
                </c:pt>
                <c:pt idx="1046">
                  <c:v>1.6423500000000001E-3</c:v>
                </c:pt>
                <c:pt idx="1047">
                  <c:v>3.2535870000000001E-3</c:v>
                </c:pt>
                <c:pt idx="1048">
                  <c:v>1.6423500000000001E-3</c:v>
                </c:pt>
                <c:pt idx="1049">
                  <c:v>2.6090929999999998E-3</c:v>
                </c:pt>
                <c:pt idx="1050">
                  <c:v>2.6090929999999998E-3</c:v>
                </c:pt>
                <c:pt idx="1051">
                  <c:v>6.7560799999999996E-4</c:v>
                </c:pt>
                <c:pt idx="1052">
                  <c:v>1.6423500000000001E-3</c:v>
                </c:pt>
                <c:pt idx="1053">
                  <c:v>1.320103E-3</c:v>
                </c:pt>
                <c:pt idx="1054">
                  <c:v>1.6423500000000001E-3</c:v>
                </c:pt>
                <c:pt idx="1055">
                  <c:v>-2.9113430000000002E-4</c:v>
                </c:pt>
                <c:pt idx="1056">
                  <c:v>2.286845E-3</c:v>
                </c:pt>
                <c:pt idx="1057">
                  <c:v>-9.3562919999999996E-4</c:v>
                </c:pt>
                <c:pt idx="1058">
                  <c:v>9.978554000000001E-4</c:v>
                </c:pt>
                <c:pt idx="1059">
                  <c:v>1.9645980000000001E-3</c:v>
                </c:pt>
                <c:pt idx="1060">
                  <c:v>-9.3562919999999996E-4</c:v>
                </c:pt>
                <c:pt idx="1061">
                  <c:v>3.1113089999999998E-5</c:v>
                </c:pt>
                <c:pt idx="1062">
                  <c:v>1.320103E-3</c:v>
                </c:pt>
                <c:pt idx="1063">
                  <c:v>2.286845E-3</c:v>
                </c:pt>
                <c:pt idx="1064">
                  <c:v>3.2535870000000001E-3</c:v>
                </c:pt>
                <c:pt idx="1065">
                  <c:v>1.320103E-3</c:v>
                </c:pt>
                <c:pt idx="1066">
                  <c:v>-2.9113430000000002E-4</c:v>
                </c:pt>
                <c:pt idx="1067">
                  <c:v>-9.3562919999999996E-4</c:v>
                </c:pt>
                <c:pt idx="1068">
                  <c:v>6.7560799999999996E-4</c:v>
                </c:pt>
                <c:pt idx="1069">
                  <c:v>-2.5468660000000001E-3</c:v>
                </c:pt>
                <c:pt idx="1070">
                  <c:v>3.1113089999999998E-5</c:v>
                </c:pt>
                <c:pt idx="1071">
                  <c:v>-2.9113430000000002E-4</c:v>
                </c:pt>
                <c:pt idx="1072">
                  <c:v>3.1113089999999998E-5</c:v>
                </c:pt>
                <c:pt idx="1073">
                  <c:v>9.978554000000001E-4</c:v>
                </c:pt>
                <c:pt idx="1074">
                  <c:v>-6.1338180000000003E-4</c:v>
                </c:pt>
                <c:pt idx="1075">
                  <c:v>-1.902372E-3</c:v>
                </c:pt>
                <c:pt idx="1076">
                  <c:v>-1.2578769999999999E-3</c:v>
                </c:pt>
                <c:pt idx="1077">
                  <c:v>1.9645980000000001E-3</c:v>
                </c:pt>
                <c:pt idx="1078">
                  <c:v>3.533605E-4</c:v>
                </c:pt>
                <c:pt idx="1079">
                  <c:v>9.978554000000001E-4</c:v>
                </c:pt>
                <c:pt idx="1080">
                  <c:v>-1.580124E-3</c:v>
                </c:pt>
                <c:pt idx="1081">
                  <c:v>6.7560799999999996E-4</c:v>
                </c:pt>
                <c:pt idx="1082">
                  <c:v>-1.580124E-3</c:v>
                </c:pt>
                <c:pt idx="1083">
                  <c:v>-4.1581040000000001E-3</c:v>
                </c:pt>
                <c:pt idx="1084">
                  <c:v>6.7560799999999996E-4</c:v>
                </c:pt>
                <c:pt idx="1085">
                  <c:v>-1.2578769999999999E-3</c:v>
                </c:pt>
                <c:pt idx="1086">
                  <c:v>3.533605E-4</c:v>
                </c:pt>
                <c:pt idx="1087">
                  <c:v>-2.2246190000000002E-3</c:v>
                </c:pt>
                <c:pt idx="1088">
                  <c:v>-6.1338180000000003E-4</c:v>
                </c:pt>
                <c:pt idx="1089">
                  <c:v>-1.2578769999999999E-3</c:v>
                </c:pt>
                <c:pt idx="1090">
                  <c:v>-2.5468660000000001E-3</c:v>
                </c:pt>
                <c:pt idx="1091">
                  <c:v>-6.1338180000000003E-4</c:v>
                </c:pt>
                <c:pt idx="1092">
                  <c:v>-4.8025990000000003E-3</c:v>
                </c:pt>
                <c:pt idx="1093">
                  <c:v>-3.513609E-3</c:v>
                </c:pt>
                <c:pt idx="1094">
                  <c:v>-2.2246190000000002E-3</c:v>
                </c:pt>
                <c:pt idx="1095">
                  <c:v>-9.3562919999999996E-4</c:v>
                </c:pt>
                <c:pt idx="1096">
                  <c:v>-2.9113430000000002E-4</c:v>
                </c:pt>
                <c:pt idx="1097">
                  <c:v>3.1113089999999998E-5</c:v>
                </c:pt>
                <c:pt idx="1098">
                  <c:v>5.187072E-3</c:v>
                </c:pt>
                <c:pt idx="1099">
                  <c:v>-2.9113430000000002E-4</c:v>
                </c:pt>
                <c:pt idx="1100">
                  <c:v>-9.3562919999999996E-4</c:v>
                </c:pt>
                <c:pt idx="1101">
                  <c:v>6.7560799999999996E-4</c:v>
                </c:pt>
                <c:pt idx="1102">
                  <c:v>-2.5468660000000001E-3</c:v>
                </c:pt>
                <c:pt idx="1103">
                  <c:v>3.533605E-4</c:v>
                </c:pt>
                <c:pt idx="1104">
                  <c:v>-2.5468660000000001E-3</c:v>
                </c:pt>
                <c:pt idx="1105">
                  <c:v>9.978554000000001E-4</c:v>
                </c:pt>
                <c:pt idx="1106">
                  <c:v>-9.3562919999999996E-4</c:v>
                </c:pt>
                <c:pt idx="1107">
                  <c:v>3.1113089999999998E-5</c:v>
                </c:pt>
                <c:pt idx="1108">
                  <c:v>-1.2578769999999999E-3</c:v>
                </c:pt>
                <c:pt idx="1109">
                  <c:v>-1.2578769999999999E-3</c:v>
                </c:pt>
                <c:pt idx="1110">
                  <c:v>6.7560799999999996E-4</c:v>
                </c:pt>
                <c:pt idx="1111">
                  <c:v>1.320103E-3</c:v>
                </c:pt>
                <c:pt idx="1112">
                  <c:v>-9.3562919999999996E-4</c:v>
                </c:pt>
                <c:pt idx="1113">
                  <c:v>9.978554000000001E-4</c:v>
                </c:pt>
                <c:pt idx="1114">
                  <c:v>9.978554000000001E-4</c:v>
                </c:pt>
                <c:pt idx="1115">
                  <c:v>1.9645980000000001E-3</c:v>
                </c:pt>
                <c:pt idx="1116">
                  <c:v>3.5758349999999999E-3</c:v>
                </c:pt>
                <c:pt idx="1117">
                  <c:v>2.6090929999999998E-3</c:v>
                </c:pt>
                <c:pt idx="1118">
                  <c:v>3.5758349999999999E-3</c:v>
                </c:pt>
                <c:pt idx="1119">
                  <c:v>6.1538139999999996E-3</c:v>
                </c:pt>
                <c:pt idx="1120">
                  <c:v>6.7983089999999998E-3</c:v>
                </c:pt>
                <c:pt idx="1121">
                  <c:v>6.4760620000000003E-3</c:v>
                </c:pt>
                <c:pt idx="1122">
                  <c:v>7.1205569999999996E-3</c:v>
                </c:pt>
                <c:pt idx="1123">
                  <c:v>8.4095469999999999E-3</c:v>
                </c:pt>
                <c:pt idx="1124">
                  <c:v>7.1205569999999996E-3</c:v>
                </c:pt>
                <c:pt idx="1125">
                  <c:v>7.1205569999999996E-3</c:v>
                </c:pt>
                <c:pt idx="1126">
                  <c:v>7.1205569999999996E-3</c:v>
                </c:pt>
                <c:pt idx="1127">
                  <c:v>3.5758349999999999E-3</c:v>
                </c:pt>
                <c:pt idx="1128">
                  <c:v>-6.0915880000000002E-3</c:v>
                </c:pt>
                <c:pt idx="1129">
                  <c:v>-2.7359919999999999E-2</c:v>
                </c:pt>
                <c:pt idx="1130">
                  <c:v>-6.5062869999999995E-2</c:v>
                </c:pt>
                <c:pt idx="1131">
                  <c:v>-9.7932110000000003E-2</c:v>
                </c:pt>
                <c:pt idx="1132">
                  <c:v>-0.13305710000000001</c:v>
                </c:pt>
                <c:pt idx="1133">
                  <c:v>-0.16044810000000001</c:v>
                </c:pt>
                <c:pt idx="1134">
                  <c:v>-0.1794607</c:v>
                </c:pt>
                <c:pt idx="1135">
                  <c:v>-0.18751689999999999</c:v>
                </c:pt>
                <c:pt idx="1136">
                  <c:v>-0.18558340000000001</c:v>
                </c:pt>
                <c:pt idx="1137">
                  <c:v>-0.17623820000000001</c:v>
                </c:pt>
                <c:pt idx="1138">
                  <c:v>-0.1662486</c:v>
                </c:pt>
                <c:pt idx="1139">
                  <c:v>-0.1498139</c:v>
                </c:pt>
                <c:pt idx="1140">
                  <c:v>-0.12532309999999999</c:v>
                </c:pt>
                <c:pt idx="1141">
                  <c:v>-0.10502160000000001</c:v>
                </c:pt>
                <c:pt idx="1142">
                  <c:v>-7.9886250000000006E-2</c:v>
                </c:pt>
                <c:pt idx="1143">
                  <c:v>-5.6684440000000003E-2</c:v>
                </c:pt>
                <c:pt idx="1144">
                  <c:v>-3.3804870000000001E-2</c:v>
                </c:pt>
                <c:pt idx="1145">
                  <c:v>-9.3140629999999992E-3</c:v>
                </c:pt>
                <c:pt idx="1146">
                  <c:v>1.582124E-2</c:v>
                </c:pt>
                <c:pt idx="1147">
                  <c:v>4.2245530000000003E-2</c:v>
                </c:pt>
                <c:pt idx="1148">
                  <c:v>5.449093E-2</c:v>
                </c:pt>
                <c:pt idx="1149">
                  <c:v>6.9958809999999996E-2</c:v>
                </c:pt>
                <c:pt idx="1150">
                  <c:v>8.381545E-2</c:v>
                </c:pt>
                <c:pt idx="1151">
                  <c:v>8.8971410000000001E-2</c:v>
                </c:pt>
                <c:pt idx="1152">
                  <c:v>9.0260400000000005E-2</c:v>
                </c:pt>
                <c:pt idx="1153">
                  <c:v>8.5748930000000001E-2</c:v>
                </c:pt>
                <c:pt idx="1154">
                  <c:v>7.5114769999999997E-2</c:v>
                </c:pt>
                <c:pt idx="1155">
                  <c:v>6.5447340000000007E-2</c:v>
                </c:pt>
                <c:pt idx="1156">
                  <c:v>5.287969E-2</c:v>
                </c:pt>
                <c:pt idx="1157">
                  <c:v>4.031204E-2</c:v>
                </c:pt>
                <c:pt idx="1158">
                  <c:v>2.70999E-2</c:v>
                </c:pt>
                <c:pt idx="1159">
                  <c:v>1.614349E-2</c:v>
                </c:pt>
                <c:pt idx="1160">
                  <c:v>7.1205569999999996E-3</c:v>
                </c:pt>
                <c:pt idx="1161">
                  <c:v>6.7560799999999996E-4</c:v>
                </c:pt>
                <c:pt idx="1162">
                  <c:v>-6.1338180000000003E-4</c:v>
                </c:pt>
                <c:pt idx="1163">
                  <c:v>3.1113089999999998E-5</c:v>
                </c:pt>
                <c:pt idx="1164">
                  <c:v>4.2203299999999996E-3</c:v>
                </c:pt>
                <c:pt idx="1165">
                  <c:v>1.292101E-2</c:v>
                </c:pt>
                <c:pt idx="1166">
                  <c:v>2.0654949999999998E-2</c:v>
                </c:pt>
                <c:pt idx="1167">
                  <c:v>3.3544850000000001E-2</c:v>
                </c:pt>
                <c:pt idx="1168">
                  <c:v>4.6112500000000001E-2</c:v>
                </c:pt>
                <c:pt idx="1169">
                  <c:v>5.6424420000000003E-2</c:v>
                </c:pt>
                <c:pt idx="1170">
                  <c:v>6.1902619999999998E-2</c:v>
                </c:pt>
                <c:pt idx="1171">
                  <c:v>7.1892289999999998E-2</c:v>
                </c:pt>
                <c:pt idx="1172">
                  <c:v>7.3503529999999997E-2</c:v>
                </c:pt>
                <c:pt idx="1173">
                  <c:v>7.7048249999999999E-2</c:v>
                </c:pt>
                <c:pt idx="1174">
                  <c:v>7.4470270000000005E-2</c:v>
                </c:pt>
                <c:pt idx="1175">
                  <c:v>6.8992070000000003E-2</c:v>
                </c:pt>
                <c:pt idx="1176">
                  <c:v>6.1902619999999998E-2</c:v>
                </c:pt>
                <c:pt idx="1177">
                  <c:v>5.1590700000000003E-2</c:v>
                </c:pt>
                <c:pt idx="1178">
                  <c:v>4.256778E-2</c:v>
                </c:pt>
                <c:pt idx="1179">
                  <c:v>3.1611359999999998E-2</c:v>
                </c:pt>
                <c:pt idx="1180">
                  <c:v>2.387742E-2</c:v>
                </c:pt>
                <c:pt idx="1181">
                  <c:v>1.2276520000000001E-2</c:v>
                </c:pt>
                <c:pt idx="1182">
                  <c:v>7.1205569999999996E-3</c:v>
                </c:pt>
                <c:pt idx="1183">
                  <c:v>-1.580124E-3</c:v>
                </c:pt>
                <c:pt idx="1184">
                  <c:v>-6.413836E-3</c:v>
                </c:pt>
                <c:pt idx="1185">
                  <c:v>-6.0915880000000002E-3</c:v>
                </c:pt>
                <c:pt idx="1186">
                  <c:v>-9.3140629999999992E-3</c:v>
                </c:pt>
                <c:pt idx="1187">
                  <c:v>-7.3805779999999996E-3</c:v>
                </c:pt>
                <c:pt idx="1188">
                  <c:v>-5.1248459999999997E-3</c:v>
                </c:pt>
                <c:pt idx="1189">
                  <c:v>-9.3562919999999996E-4</c:v>
                </c:pt>
                <c:pt idx="1190">
                  <c:v>6.1538139999999996E-3</c:v>
                </c:pt>
                <c:pt idx="1191">
                  <c:v>8.7317939999999993E-3</c:v>
                </c:pt>
                <c:pt idx="1192">
                  <c:v>1.2598760000000001E-2</c:v>
                </c:pt>
                <c:pt idx="1193">
                  <c:v>1.6787980000000001E-2</c:v>
                </c:pt>
                <c:pt idx="1194">
                  <c:v>1.8721459999999999E-2</c:v>
                </c:pt>
                <c:pt idx="1195">
                  <c:v>2.1299439999999999E-2</c:v>
                </c:pt>
                <c:pt idx="1196">
                  <c:v>2.1943939999999999E-2</c:v>
                </c:pt>
                <c:pt idx="1197">
                  <c:v>1.9043709999999998E-2</c:v>
                </c:pt>
                <c:pt idx="1198">
                  <c:v>1.7110230000000001E-2</c:v>
                </c:pt>
                <c:pt idx="1199">
                  <c:v>1.453225E-2</c:v>
                </c:pt>
                <c:pt idx="1200">
                  <c:v>1.002078E-2</c:v>
                </c:pt>
                <c:pt idx="1201">
                  <c:v>9.0540410000000005E-3</c:v>
                </c:pt>
                <c:pt idx="1202">
                  <c:v>3.5758349999999999E-3</c:v>
                </c:pt>
                <c:pt idx="1203">
                  <c:v>3.533605E-4</c:v>
                </c:pt>
                <c:pt idx="1204">
                  <c:v>-2.8691139999999999E-3</c:v>
                </c:pt>
                <c:pt idx="1205">
                  <c:v>-3.1913610000000002E-3</c:v>
                </c:pt>
                <c:pt idx="1206">
                  <c:v>-5.4470930000000001E-3</c:v>
                </c:pt>
                <c:pt idx="1207">
                  <c:v>-4.4803509999999996E-3</c:v>
                </c:pt>
                <c:pt idx="1208">
                  <c:v>-5.7693409999999999E-3</c:v>
                </c:pt>
                <c:pt idx="1209">
                  <c:v>-6.1338180000000003E-4</c:v>
                </c:pt>
                <c:pt idx="1210">
                  <c:v>3.1113089999999998E-5</c:v>
                </c:pt>
                <c:pt idx="1211">
                  <c:v>1.320103E-3</c:v>
                </c:pt>
                <c:pt idx="1212">
                  <c:v>4.8648249999999997E-3</c:v>
                </c:pt>
                <c:pt idx="1213">
                  <c:v>7.7650519999999997E-3</c:v>
                </c:pt>
                <c:pt idx="1214">
                  <c:v>8.7317939999999993E-3</c:v>
                </c:pt>
                <c:pt idx="1215">
                  <c:v>1.163202E-2</c:v>
                </c:pt>
                <c:pt idx="1216">
                  <c:v>7.1205569999999996E-3</c:v>
                </c:pt>
                <c:pt idx="1217">
                  <c:v>1.0665279999999999E-2</c:v>
                </c:pt>
                <c:pt idx="1218">
                  <c:v>9.6985360000000007E-3</c:v>
                </c:pt>
                <c:pt idx="1219">
                  <c:v>7.7650519999999997E-3</c:v>
                </c:pt>
                <c:pt idx="1220">
                  <c:v>4.8648249999999997E-3</c:v>
                </c:pt>
                <c:pt idx="1221">
                  <c:v>3.5758349999999999E-3</c:v>
                </c:pt>
                <c:pt idx="1222">
                  <c:v>1.320103E-3</c:v>
                </c:pt>
                <c:pt idx="1223">
                  <c:v>6.7560799999999996E-4</c:v>
                </c:pt>
                <c:pt idx="1224">
                  <c:v>-2.9113430000000002E-4</c:v>
                </c:pt>
                <c:pt idx="1225">
                  <c:v>-3.8358559999999999E-3</c:v>
                </c:pt>
                <c:pt idx="1226">
                  <c:v>-4.1581040000000001E-3</c:v>
                </c:pt>
                <c:pt idx="1227">
                  <c:v>-2.8691139999999999E-3</c:v>
                </c:pt>
                <c:pt idx="1228">
                  <c:v>-4.8025990000000003E-3</c:v>
                </c:pt>
                <c:pt idx="1229">
                  <c:v>-3.1913610000000002E-3</c:v>
                </c:pt>
                <c:pt idx="1230">
                  <c:v>-2.8691139999999999E-3</c:v>
                </c:pt>
                <c:pt idx="1231">
                  <c:v>9.978554000000001E-4</c:v>
                </c:pt>
                <c:pt idx="1232">
                  <c:v>-2.9113430000000002E-4</c:v>
                </c:pt>
                <c:pt idx="1233">
                  <c:v>1.6423500000000001E-3</c:v>
                </c:pt>
                <c:pt idx="1234">
                  <c:v>-1.580124E-3</c:v>
                </c:pt>
                <c:pt idx="1235">
                  <c:v>3.8980820000000002E-3</c:v>
                </c:pt>
                <c:pt idx="1236">
                  <c:v>3.8980820000000002E-3</c:v>
                </c:pt>
                <c:pt idx="1237">
                  <c:v>2.286845E-3</c:v>
                </c:pt>
                <c:pt idx="1238">
                  <c:v>5.187072E-3</c:v>
                </c:pt>
                <c:pt idx="1239">
                  <c:v>4.2203299999999996E-3</c:v>
                </c:pt>
                <c:pt idx="1240">
                  <c:v>2.286845E-3</c:v>
                </c:pt>
                <c:pt idx="1241">
                  <c:v>-2.9113430000000002E-4</c:v>
                </c:pt>
                <c:pt idx="1242">
                  <c:v>1.320103E-3</c:v>
                </c:pt>
                <c:pt idx="1243">
                  <c:v>-2.5468660000000001E-3</c:v>
                </c:pt>
                <c:pt idx="1244">
                  <c:v>-9.3562919999999996E-4</c:v>
                </c:pt>
                <c:pt idx="1245">
                  <c:v>-2.5468660000000001E-3</c:v>
                </c:pt>
                <c:pt idx="1246">
                  <c:v>-2.8691139999999999E-3</c:v>
                </c:pt>
                <c:pt idx="1247">
                  <c:v>-2.2246190000000002E-3</c:v>
                </c:pt>
                <c:pt idx="1248">
                  <c:v>9.978554000000001E-4</c:v>
                </c:pt>
                <c:pt idx="1249">
                  <c:v>-5.1248459999999997E-3</c:v>
                </c:pt>
                <c:pt idx="1250">
                  <c:v>-6.1338180000000003E-4</c:v>
                </c:pt>
                <c:pt idx="1251">
                  <c:v>-2.2246190000000002E-3</c:v>
                </c:pt>
                <c:pt idx="1252">
                  <c:v>3.533605E-4</c:v>
                </c:pt>
                <c:pt idx="1253">
                  <c:v>3.1113089999999998E-5</c:v>
                </c:pt>
                <c:pt idx="1254">
                  <c:v>2.286845E-3</c:v>
                </c:pt>
                <c:pt idx="1255">
                  <c:v>1.9645980000000001E-3</c:v>
                </c:pt>
                <c:pt idx="1256">
                  <c:v>1.320103E-3</c:v>
                </c:pt>
                <c:pt idx="1257">
                  <c:v>1.6423500000000001E-3</c:v>
                </c:pt>
                <c:pt idx="1258">
                  <c:v>2.6090929999999998E-3</c:v>
                </c:pt>
                <c:pt idx="1259">
                  <c:v>-2.9113430000000002E-4</c:v>
                </c:pt>
                <c:pt idx="1260">
                  <c:v>3.533605E-4</c:v>
                </c:pt>
                <c:pt idx="1261">
                  <c:v>1.320103E-3</c:v>
                </c:pt>
                <c:pt idx="1262">
                  <c:v>-2.9113430000000002E-4</c:v>
                </c:pt>
                <c:pt idx="1263">
                  <c:v>1.320103E-3</c:v>
                </c:pt>
                <c:pt idx="1264">
                  <c:v>-9.3562919999999996E-4</c:v>
                </c:pt>
                <c:pt idx="1265">
                  <c:v>1.6423500000000001E-3</c:v>
                </c:pt>
                <c:pt idx="1266">
                  <c:v>6.7560799999999996E-4</c:v>
                </c:pt>
                <c:pt idx="1267">
                  <c:v>-2.9113430000000002E-4</c:v>
                </c:pt>
                <c:pt idx="1268">
                  <c:v>-2.9113430000000002E-4</c:v>
                </c:pt>
                <c:pt idx="1269">
                  <c:v>3.533605E-4</c:v>
                </c:pt>
                <c:pt idx="1270">
                  <c:v>-1.2578769999999999E-3</c:v>
                </c:pt>
                <c:pt idx="1271">
                  <c:v>1.6423500000000001E-3</c:v>
                </c:pt>
                <c:pt idx="1272">
                  <c:v>2.6090929999999998E-3</c:v>
                </c:pt>
                <c:pt idx="1273">
                  <c:v>9.978554000000001E-4</c:v>
                </c:pt>
                <c:pt idx="1274">
                  <c:v>2.286845E-3</c:v>
                </c:pt>
                <c:pt idx="1275">
                  <c:v>3.5758349999999999E-3</c:v>
                </c:pt>
                <c:pt idx="1276">
                  <c:v>2.286845E-3</c:v>
                </c:pt>
                <c:pt idx="1277">
                  <c:v>3.8980820000000002E-3</c:v>
                </c:pt>
                <c:pt idx="1278">
                  <c:v>3.2535870000000001E-3</c:v>
                </c:pt>
                <c:pt idx="1279">
                  <c:v>1.320103E-3</c:v>
                </c:pt>
                <c:pt idx="1280">
                  <c:v>2.6090929999999998E-3</c:v>
                </c:pt>
                <c:pt idx="1281">
                  <c:v>3.1113089999999998E-5</c:v>
                </c:pt>
                <c:pt idx="1282">
                  <c:v>3.2535870000000001E-3</c:v>
                </c:pt>
                <c:pt idx="1283">
                  <c:v>2.6090929999999998E-3</c:v>
                </c:pt>
                <c:pt idx="1284">
                  <c:v>1.6423500000000001E-3</c:v>
                </c:pt>
                <c:pt idx="1285">
                  <c:v>1.6423500000000001E-3</c:v>
                </c:pt>
                <c:pt idx="1286">
                  <c:v>-1.580124E-3</c:v>
                </c:pt>
                <c:pt idx="1287">
                  <c:v>2.286845E-3</c:v>
                </c:pt>
                <c:pt idx="1288">
                  <c:v>1.9645980000000001E-3</c:v>
                </c:pt>
                <c:pt idx="1289">
                  <c:v>2.9313400000000002E-3</c:v>
                </c:pt>
                <c:pt idx="1290">
                  <c:v>1.6423500000000001E-3</c:v>
                </c:pt>
                <c:pt idx="1291">
                  <c:v>1.320103E-3</c:v>
                </c:pt>
                <c:pt idx="1292">
                  <c:v>6.1538139999999996E-3</c:v>
                </c:pt>
                <c:pt idx="1293">
                  <c:v>-6.1338180000000003E-4</c:v>
                </c:pt>
                <c:pt idx="1294">
                  <c:v>6.7560799999999996E-4</c:v>
                </c:pt>
                <c:pt idx="1295">
                  <c:v>9.978554000000001E-4</c:v>
                </c:pt>
                <c:pt idx="1296">
                  <c:v>5.187072E-3</c:v>
                </c:pt>
                <c:pt idx="1297">
                  <c:v>2.9313400000000002E-3</c:v>
                </c:pt>
                <c:pt idx="1298">
                  <c:v>1.9645980000000001E-3</c:v>
                </c:pt>
                <c:pt idx="1299">
                  <c:v>2.9313400000000002E-3</c:v>
                </c:pt>
                <c:pt idx="1300">
                  <c:v>2.9313400000000002E-3</c:v>
                </c:pt>
                <c:pt idx="1301">
                  <c:v>1.320103E-3</c:v>
                </c:pt>
                <c:pt idx="1302">
                  <c:v>1.9645980000000001E-3</c:v>
                </c:pt>
                <c:pt idx="1303">
                  <c:v>9.978554000000001E-4</c:v>
                </c:pt>
                <c:pt idx="1304">
                  <c:v>1.9645980000000001E-3</c:v>
                </c:pt>
                <c:pt idx="1305">
                  <c:v>6.7560799999999996E-4</c:v>
                </c:pt>
                <c:pt idx="1306">
                  <c:v>-2.9113430000000002E-4</c:v>
                </c:pt>
                <c:pt idx="1307">
                  <c:v>-6.1338180000000003E-4</c:v>
                </c:pt>
                <c:pt idx="1308">
                  <c:v>-2.9113430000000002E-4</c:v>
                </c:pt>
                <c:pt idx="1309">
                  <c:v>1.6423500000000001E-3</c:v>
                </c:pt>
                <c:pt idx="1310">
                  <c:v>9.978554000000001E-4</c:v>
                </c:pt>
                <c:pt idx="1311">
                  <c:v>6.7560799999999996E-4</c:v>
                </c:pt>
                <c:pt idx="1312">
                  <c:v>1.320103E-3</c:v>
                </c:pt>
                <c:pt idx="1313">
                  <c:v>3.1113089999999998E-5</c:v>
                </c:pt>
                <c:pt idx="1314">
                  <c:v>-6.1338180000000003E-4</c:v>
                </c:pt>
                <c:pt idx="1315">
                  <c:v>-2.9113430000000002E-4</c:v>
                </c:pt>
                <c:pt idx="1316">
                  <c:v>-2.9113430000000002E-4</c:v>
                </c:pt>
                <c:pt idx="1317">
                  <c:v>-9.3562919999999996E-4</c:v>
                </c:pt>
                <c:pt idx="1318">
                  <c:v>-2.9113430000000002E-4</c:v>
                </c:pt>
                <c:pt idx="1319">
                  <c:v>-1.902372E-3</c:v>
                </c:pt>
                <c:pt idx="1320">
                  <c:v>3.1113089999999998E-5</c:v>
                </c:pt>
                <c:pt idx="1321">
                  <c:v>-1.580124E-3</c:v>
                </c:pt>
                <c:pt idx="1322">
                  <c:v>3.1113089999999998E-5</c:v>
                </c:pt>
                <c:pt idx="1323">
                  <c:v>-2.9113430000000002E-4</c:v>
                </c:pt>
                <c:pt idx="1324">
                  <c:v>-1.902372E-3</c:v>
                </c:pt>
                <c:pt idx="1325">
                  <c:v>-2.5468660000000001E-3</c:v>
                </c:pt>
                <c:pt idx="1326">
                  <c:v>-1.2578769999999999E-3</c:v>
                </c:pt>
                <c:pt idx="1327">
                  <c:v>3.533605E-4</c:v>
                </c:pt>
                <c:pt idx="1328">
                  <c:v>-1.580124E-3</c:v>
                </c:pt>
                <c:pt idx="1329">
                  <c:v>-1.2578769999999999E-3</c:v>
                </c:pt>
                <c:pt idx="1330">
                  <c:v>6.7560799999999996E-4</c:v>
                </c:pt>
                <c:pt idx="1331">
                  <c:v>3.1113089999999998E-5</c:v>
                </c:pt>
                <c:pt idx="1332">
                  <c:v>-2.9113430000000002E-4</c:v>
                </c:pt>
                <c:pt idx="1333">
                  <c:v>-6.1338180000000003E-4</c:v>
                </c:pt>
                <c:pt idx="1334">
                  <c:v>6.7560799999999996E-4</c:v>
                </c:pt>
                <c:pt idx="1335">
                  <c:v>-6.1338180000000003E-4</c:v>
                </c:pt>
                <c:pt idx="1336">
                  <c:v>-9.3562919999999996E-4</c:v>
                </c:pt>
                <c:pt idx="1337">
                  <c:v>-2.9113430000000002E-4</c:v>
                </c:pt>
                <c:pt idx="1338">
                  <c:v>1.320103E-3</c:v>
                </c:pt>
                <c:pt idx="1339">
                  <c:v>-9.3562919999999996E-4</c:v>
                </c:pt>
                <c:pt idx="1340">
                  <c:v>-9.3562919999999996E-4</c:v>
                </c:pt>
                <c:pt idx="1341">
                  <c:v>-9.3562919999999996E-4</c:v>
                </c:pt>
                <c:pt idx="1342">
                  <c:v>5.187072E-3</c:v>
                </c:pt>
                <c:pt idx="1343">
                  <c:v>-1.2578769999999999E-3</c:v>
                </c:pt>
                <c:pt idx="1344">
                  <c:v>-2.9113430000000002E-4</c:v>
                </c:pt>
                <c:pt idx="1345">
                  <c:v>1.320103E-3</c:v>
                </c:pt>
                <c:pt idx="1346">
                  <c:v>-6.1338180000000003E-4</c:v>
                </c:pt>
                <c:pt idx="1347">
                  <c:v>3.533605E-4</c:v>
                </c:pt>
                <c:pt idx="1348">
                  <c:v>6.7560799999999996E-4</c:v>
                </c:pt>
                <c:pt idx="1349">
                  <c:v>1.6423500000000001E-3</c:v>
                </c:pt>
                <c:pt idx="1350">
                  <c:v>9.978554000000001E-4</c:v>
                </c:pt>
                <c:pt idx="1351">
                  <c:v>3.1113089999999998E-5</c:v>
                </c:pt>
                <c:pt idx="1352">
                  <c:v>-1.2578769999999999E-3</c:v>
                </c:pt>
                <c:pt idx="1353">
                  <c:v>6.7560799999999996E-4</c:v>
                </c:pt>
                <c:pt idx="1354">
                  <c:v>1.9645980000000001E-3</c:v>
                </c:pt>
                <c:pt idx="1355">
                  <c:v>9.978554000000001E-4</c:v>
                </c:pt>
                <c:pt idx="1356">
                  <c:v>6.7560799999999996E-4</c:v>
                </c:pt>
                <c:pt idx="1357">
                  <c:v>3.1113089999999998E-5</c:v>
                </c:pt>
                <c:pt idx="1358">
                  <c:v>9.978554000000001E-4</c:v>
                </c:pt>
                <c:pt idx="1359">
                  <c:v>6.7560799999999996E-4</c:v>
                </c:pt>
                <c:pt idx="1360">
                  <c:v>2.286845E-3</c:v>
                </c:pt>
                <c:pt idx="1361">
                  <c:v>2.286845E-3</c:v>
                </c:pt>
                <c:pt idx="1362">
                  <c:v>1.320103E-3</c:v>
                </c:pt>
                <c:pt idx="1363">
                  <c:v>1.9645980000000001E-3</c:v>
                </c:pt>
                <c:pt idx="1364">
                  <c:v>2.6090929999999998E-3</c:v>
                </c:pt>
                <c:pt idx="1365">
                  <c:v>1.320103E-3</c:v>
                </c:pt>
                <c:pt idx="1366">
                  <c:v>1.9645980000000001E-3</c:v>
                </c:pt>
                <c:pt idx="1367">
                  <c:v>1.320103E-3</c:v>
                </c:pt>
                <c:pt idx="1368">
                  <c:v>-2.9113430000000002E-4</c:v>
                </c:pt>
                <c:pt idx="1369">
                  <c:v>-3.8358559999999999E-3</c:v>
                </c:pt>
                <c:pt idx="1370">
                  <c:v>4.8648249999999997E-3</c:v>
                </c:pt>
                <c:pt idx="1371">
                  <c:v>6.7560799999999996E-4</c:v>
                </c:pt>
                <c:pt idx="1372">
                  <c:v>1.6423500000000001E-3</c:v>
                </c:pt>
                <c:pt idx="1373">
                  <c:v>1.9645980000000001E-3</c:v>
                </c:pt>
                <c:pt idx="1374">
                  <c:v>2.286845E-3</c:v>
                </c:pt>
                <c:pt idx="1375">
                  <c:v>-2.9113430000000002E-4</c:v>
                </c:pt>
                <c:pt idx="1376">
                  <c:v>-2.9113430000000002E-4</c:v>
                </c:pt>
                <c:pt idx="1377">
                  <c:v>9.978554000000001E-4</c:v>
                </c:pt>
                <c:pt idx="1378">
                  <c:v>1.9645980000000001E-3</c:v>
                </c:pt>
                <c:pt idx="1379">
                  <c:v>-2.9113430000000002E-4</c:v>
                </c:pt>
                <c:pt idx="1380">
                  <c:v>9.978554000000001E-4</c:v>
                </c:pt>
                <c:pt idx="1381">
                  <c:v>-6.1338180000000003E-4</c:v>
                </c:pt>
                <c:pt idx="1382">
                  <c:v>3.533605E-4</c:v>
                </c:pt>
                <c:pt idx="1383">
                  <c:v>9.978554000000001E-4</c:v>
                </c:pt>
                <c:pt idx="1384">
                  <c:v>-9.3562919999999996E-4</c:v>
                </c:pt>
                <c:pt idx="1385">
                  <c:v>9.978554000000001E-4</c:v>
                </c:pt>
                <c:pt idx="1386">
                  <c:v>9.978554000000001E-4</c:v>
                </c:pt>
                <c:pt idx="1387">
                  <c:v>3.1113089999999998E-5</c:v>
                </c:pt>
                <c:pt idx="1388">
                  <c:v>6.7560799999999996E-4</c:v>
                </c:pt>
                <c:pt idx="1389">
                  <c:v>2.6090929999999998E-3</c:v>
                </c:pt>
                <c:pt idx="1390">
                  <c:v>-1.580124E-3</c:v>
                </c:pt>
                <c:pt idx="1391">
                  <c:v>6.7560799999999996E-4</c:v>
                </c:pt>
                <c:pt idx="1392">
                  <c:v>1.9645980000000001E-3</c:v>
                </c:pt>
                <c:pt idx="1393">
                  <c:v>3.1113089999999998E-5</c:v>
                </c:pt>
                <c:pt idx="1394">
                  <c:v>3.1113089999999998E-5</c:v>
                </c:pt>
                <c:pt idx="1395">
                  <c:v>-9.3562919999999996E-4</c:v>
                </c:pt>
                <c:pt idx="1396">
                  <c:v>-2.2246190000000002E-3</c:v>
                </c:pt>
                <c:pt idx="1397">
                  <c:v>3.1113089999999998E-5</c:v>
                </c:pt>
                <c:pt idx="1398">
                  <c:v>9.978554000000001E-4</c:v>
                </c:pt>
                <c:pt idx="1399">
                  <c:v>-2.5468660000000001E-3</c:v>
                </c:pt>
                <c:pt idx="1400">
                  <c:v>3.533605E-4</c:v>
                </c:pt>
                <c:pt idx="1401">
                  <c:v>-2.9113430000000002E-4</c:v>
                </c:pt>
                <c:pt idx="1402">
                  <c:v>9.978554000000001E-4</c:v>
                </c:pt>
                <c:pt idx="1403">
                  <c:v>-1.028081E-2</c:v>
                </c:pt>
                <c:pt idx="1404">
                  <c:v>-9.3562919999999996E-4</c:v>
                </c:pt>
                <c:pt idx="1405">
                  <c:v>-1.580124E-3</c:v>
                </c:pt>
                <c:pt idx="1406">
                  <c:v>-1.580124E-3</c:v>
                </c:pt>
                <c:pt idx="1407">
                  <c:v>-2.5468660000000001E-3</c:v>
                </c:pt>
                <c:pt idx="1408">
                  <c:v>3.1113089999999998E-5</c:v>
                </c:pt>
                <c:pt idx="1409">
                  <c:v>3.1113089999999998E-5</c:v>
                </c:pt>
                <c:pt idx="1410">
                  <c:v>-2.2246190000000002E-3</c:v>
                </c:pt>
                <c:pt idx="1411">
                  <c:v>2.286845E-3</c:v>
                </c:pt>
                <c:pt idx="1412">
                  <c:v>9.978554000000001E-4</c:v>
                </c:pt>
                <c:pt idx="1413">
                  <c:v>-1.902372E-3</c:v>
                </c:pt>
                <c:pt idx="1414">
                  <c:v>-1.580124E-3</c:v>
                </c:pt>
                <c:pt idx="1415">
                  <c:v>-2.9113430000000002E-4</c:v>
                </c:pt>
                <c:pt idx="1416">
                  <c:v>1.320103E-3</c:v>
                </c:pt>
                <c:pt idx="1417">
                  <c:v>3.1113089999999998E-5</c:v>
                </c:pt>
                <c:pt idx="1418">
                  <c:v>-2.9113430000000002E-4</c:v>
                </c:pt>
                <c:pt idx="1419">
                  <c:v>-2.5468660000000001E-3</c:v>
                </c:pt>
                <c:pt idx="1420">
                  <c:v>1.9645980000000001E-3</c:v>
                </c:pt>
                <c:pt idx="1421">
                  <c:v>-1.2578769999999999E-3</c:v>
                </c:pt>
                <c:pt idx="1422">
                  <c:v>-2.9113430000000002E-4</c:v>
                </c:pt>
                <c:pt idx="1423">
                  <c:v>-9.3562919999999996E-4</c:v>
                </c:pt>
                <c:pt idx="1424">
                  <c:v>-1.580124E-3</c:v>
                </c:pt>
                <c:pt idx="1425">
                  <c:v>6.7560799999999996E-4</c:v>
                </c:pt>
                <c:pt idx="1426">
                  <c:v>-6.1338180000000003E-4</c:v>
                </c:pt>
                <c:pt idx="1427">
                  <c:v>3.1113089999999998E-5</c:v>
                </c:pt>
                <c:pt idx="1428">
                  <c:v>6.7560799999999996E-4</c:v>
                </c:pt>
                <c:pt idx="1429">
                  <c:v>1.320103E-3</c:v>
                </c:pt>
                <c:pt idx="1430">
                  <c:v>-6.1338180000000003E-4</c:v>
                </c:pt>
                <c:pt idx="1431">
                  <c:v>3.533605E-4</c:v>
                </c:pt>
                <c:pt idx="1432">
                  <c:v>-2.8691139999999999E-3</c:v>
                </c:pt>
                <c:pt idx="1433">
                  <c:v>3.1113089999999998E-5</c:v>
                </c:pt>
                <c:pt idx="1434">
                  <c:v>1.6423500000000001E-3</c:v>
                </c:pt>
                <c:pt idx="1435">
                  <c:v>2.6090929999999998E-3</c:v>
                </c:pt>
                <c:pt idx="1436">
                  <c:v>3.533605E-4</c:v>
                </c:pt>
                <c:pt idx="1437">
                  <c:v>3.2535870000000001E-3</c:v>
                </c:pt>
                <c:pt idx="1438">
                  <c:v>3.8980820000000002E-3</c:v>
                </c:pt>
                <c:pt idx="1439">
                  <c:v>4.5425769999999999E-3</c:v>
                </c:pt>
                <c:pt idx="1440">
                  <c:v>6.7983089999999998E-3</c:v>
                </c:pt>
                <c:pt idx="1441">
                  <c:v>5.8315670000000002E-3</c:v>
                </c:pt>
                <c:pt idx="1442">
                  <c:v>4.8648249999999997E-3</c:v>
                </c:pt>
                <c:pt idx="1443">
                  <c:v>6.7983089999999998E-3</c:v>
                </c:pt>
                <c:pt idx="1444">
                  <c:v>7.4428039999999999E-3</c:v>
                </c:pt>
                <c:pt idx="1445">
                  <c:v>6.4760620000000003E-3</c:v>
                </c:pt>
                <c:pt idx="1446">
                  <c:v>7.1205569999999996E-3</c:v>
                </c:pt>
                <c:pt idx="1447">
                  <c:v>5.8315670000000002E-3</c:v>
                </c:pt>
                <c:pt idx="1448">
                  <c:v>-5.7693409999999999E-3</c:v>
                </c:pt>
                <c:pt idx="1449">
                  <c:v>-2.5104189999999998E-2</c:v>
                </c:pt>
                <c:pt idx="1450">
                  <c:v>-5.9584659999999998E-2</c:v>
                </c:pt>
                <c:pt idx="1451">
                  <c:v>-9.1809409999999994E-2</c:v>
                </c:pt>
                <c:pt idx="1452">
                  <c:v>-0.12628990000000001</c:v>
                </c:pt>
                <c:pt idx="1453">
                  <c:v>-0.1546477</c:v>
                </c:pt>
                <c:pt idx="1454">
                  <c:v>-0.18107190000000001</c:v>
                </c:pt>
                <c:pt idx="1455">
                  <c:v>-0.1910616</c:v>
                </c:pt>
                <c:pt idx="1456">
                  <c:v>-0.1936396</c:v>
                </c:pt>
                <c:pt idx="1457">
                  <c:v>-0.1865502</c:v>
                </c:pt>
                <c:pt idx="1458">
                  <c:v>-0.17559369999999999</c:v>
                </c:pt>
                <c:pt idx="1459">
                  <c:v>-0.16205929999999999</c:v>
                </c:pt>
                <c:pt idx="1460">
                  <c:v>-0.13692399999999999</c:v>
                </c:pt>
                <c:pt idx="1461">
                  <c:v>-0.1198449</c:v>
                </c:pt>
                <c:pt idx="1462">
                  <c:v>-9.5031879999999999E-2</c:v>
                </c:pt>
                <c:pt idx="1463">
                  <c:v>-6.828534E-2</c:v>
                </c:pt>
                <c:pt idx="1464">
                  <c:v>-4.540578E-2</c:v>
                </c:pt>
                <c:pt idx="1465">
                  <c:v>-1.8014740000000001E-2</c:v>
                </c:pt>
                <c:pt idx="1466">
                  <c:v>7.7650519999999997E-3</c:v>
                </c:pt>
                <c:pt idx="1467">
                  <c:v>3.0644620000000001E-2</c:v>
                </c:pt>
                <c:pt idx="1468">
                  <c:v>5.0623960000000003E-2</c:v>
                </c:pt>
                <c:pt idx="1469">
                  <c:v>6.9958809999999996E-2</c:v>
                </c:pt>
                <c:pt idx="1470">
                  <c:v>8.381545E-2</c:v>
                </c:pt>
                <c:pt idx="1471">
                  <c:v>9.1549389999999994E-2</c:v>
                </c:pt>
                <c:pt idx="1472">
                  <c:v>9.7349840000000007E-2</c:v>
                </c:pt>
                <c:pt idx="1473">
                  <c:v>9.4771859999999999E-2</c:v>
                </c:pt>
                <c:pt idx="1474">
                  <c:v>8.8971410000000001E-2</c:v>
                </c:pt>
                <c:pt idx="1475">
                  <c:v>7.8014990000000006E-2</c:v>
                </c:pt>
                <c:pt idx="1476">
                  <c:v>6.9958809999999996E-2</c:v>
                </c:pt>
                <c:pt idx="1477">
                  <c:v>5.5457670000000001E-2</c:v>
                </c:pt>
                <c:pt idx="1478">
                  <c:v>4.2245530000000003E-2</c:v>
                </c:pt>
                <c:pt idx="1479">
                  <c:v>2.806664E-2</c:v>
                </c:pt>
                <c:pt idx="1480">
                  <c:v>1.5176739999999999E-2</c:v>
                </c:pt>
                <c:pt idx="1481">
                  <c:v>6.7983089999999998E-3</c:v>
                </c:pt>
                <c:pt idx="1482">
                  <c:v>3.5758349999999999E-3</c:v>
                </c:pt>
                <c:pt idx="1483">
                  <c:v>2.9313400000000002E-3</c:v>
                </c:pt>
                <c:pt idx="1484">
                  <c:v>9.3762889999999995E-3</c:v>
                </c:pt>
                <c:pt idx="1485">
                  <c:v>1.48545E-2</c:v>
                </c:pt>
                <c:pt idx="1486">
                  <c:v>1.7110230000000001E-2</c:v>
                </c:pt>
                <c:pt idx="1487">
                  <c:v>2.9355630000000001E-2</c:v>
                </c:pt>
                <c:pt idx="1488">
                  <c:v>4.256778E-2</c:v>
                </c:pt>
                <c:pt idx="1489">
                  <c:v>5.2557449999999999E-2</c:v>
                </c:pt>
                <c:pt idx="1490">
                  <c:v>6.3513860000000005E-2</c:v>
                </c:pt>
                <c:pt idx="1491">
                  <c:v>6.8992070000000003E-2</c:v>
                </c:pt>
                <c:pt idx="1492">
                  <c:v>7.3181280000000001E-2</c:v>
                </c:pt>
                <c:pt idx="1493">
                  <c:v>7.4148019999999995E-2</c:v>
                </c:pt>
                <c:pt idx="1494">
                  <c:v>7.3503529999999997E-2</c:v>
                </c:pt>
                <c:pt idx="1495">
                  <c:v>6.6414089999999995E-2</c:v>
                </c:pt>
                <c:pt idx="1496">
                  <c:v>6.2547119999999998E-2</c:v>
                </c:pt>
                <c:pt idx="1497">
                  <c:v>5.1268460000000002E-2</c:v>
                </c:pt>
                <c:pt idx="1498">
                  <c:v>4.1278790000000003E-2</c:v>
                </c:pt>
                <c:pt idx="1499">
                  <c:v>3.2900350000000002E-2</c:v>
                </c:pt>
                <c:pt idx="1500">
                  <c:v>2.0010449999999999E-2</c:v>
                </c:pt>
                <c:pt idx="1501">
                  <c:v>1.324326E-2</c:v>
                </c:pt>
                <c:pt idx="1502">
                  <c:v>4.5425769999999999E-3</c:v>
                </c:pt>
                <c:pt idx="1503">
                  <c:v>-3.1913610000000002E-3</c:v>
                </c:pt>
                <c:pt idx="1504">
                  <c:v>-6.7360830000000003E-3</c:v>
                </c:pt>
                <c:pt idx="1505">
                  <c:v>-8.9918150000000002E-3</c:v>
                </c:pt>
                <c:pt idx="1506">
                  <c:v>-8.0250730000000006E-3</c:v>
                </c:pt>
                <c:pt idx="1507">
                  <c:v>-5.1248459999999997E-3</c:v>
                </c:pt>
                <c:pt idx="1508">
                  <c:v>-3.8358559999999999E-3</c:v>
                </c:pt>
                <c:pt idx="1509">
                  <c:v>-3.8358559999999999E-3</c:v>
                </c:pt>
                <c:pt idx="1510">
                  <c:v>4.5425769999999999E-3</c:v>
                </c:pt>
                <c:pt idx="1511">
                  <c:v>9.6985360000000007E-3</c:v>
                </c:pt>
                <c:pt idx="1512">
                  <c:v>1.292101E-2</c:v>
                </c:pt>
                <c:pt idx="1513">
                  <c:v>1.6465730000000001E-2</c:v>
                </c:pt>
                <c:pt idx="1514">
                  <c:v>1.8076970000000001E-2</c:v>
                </c:pt>
                <c:pt idx="1515">
                  <c:v>1.8076970000000001E-2</c:v>
                </c:pt>
                <c:pt idx="1516">
                  <c:v>1.9043709999999998E-2</c:v>
                </c:pt>
                <c:pt idx="1517">
                  <c:v>1.9365960000000002E-2</c:v>
                </c:pt>
                <c:pt idx="1518">
                  <c:v>1.48545E-2</c:v>
                </c:pt>
                <c:pt idx="1519">
                  <c:v>1.5176739999999999E-2</c:v>
                </c:pt>
                <c:pt idx="1520">
                  <c:v>1.0987530000000001E-2</c:v>
                </c:pt>
                <c:pt idx="1521">
                  <c:v>9.3762889999999995E-3</c:v>
                </c:pt>
                <c:pt idx="1522">
                  <c:v>3.5758349999999999E-3</c:v>
                </c:pt>
                <c:pt idx="1523">
                  <c:v>-9.3562919999999996E-4</c:v>
                </c:pt>
                <c:pt idx="1524">
                  <c:v>-2.9113430000000002E-4</c:v>
                </c:pt>
                <c:pt idx="1525">
                  <c:v>-7.3805779999999996E-3</c:v>
                </c:pt>
                <c:pt idx="1526">
                  <c:v>-5.4470930000000001E-3</c:v>
                </c:pt>
                <c:pt idx="1527">
                  <c:v>-4.1581040000000001E-3</c:v>
                </c:pt>
                <c:pt idx="1528">
                  <c:v>-3.8358559999999999E-3</c:v>
                </c:pt>
                <c:pt idx="1529">
                  <c:v>-3.1913610000000002E-3</c:v>
                </c:pt>
                <c:pt idx="1530">
                  <c:v>6.7560799999999996E-4</c:v>
                </c:pt>
                <c:pt idx="1531">
                  <c:v>1.9645980000000001E-3</c:v>
                </c:pt>
                <c:pt idx="1532">
                  <c:v>3.8980820000000002E-3</c:v>
                </c:pt>
                <c:pt idx="1533">
                  <c:v>4.8648249999999997E-3</c:v>
                </c:pt>
                <c:pt idx="1534">
                  <c:v>1.002078E-2</c:v>
                </c:pt>
                <c:pt idx="1535">
                  <c:v>8.0872989999999992E-3</c:v>
                </c:pt>
                <c:pt idx="1536">
                  <c:v>9.3762889999999995E-3</c:v>
                </c:pt>
                <c:pt idx="1537">
                  <c:v>8.0872989999999992E-3</c:v>
                </c:pt>
                <c:pt idx="1538">
                  <c:v>9.3762889999999995E-3</c:v>
                </c:pt>
                <c:pt idx="1539">
                  <c:v>4.5425769999999999E-3</c:v>
                </c:pt>
                <c:pt idx="1540">
                  <c:v>5.8315670000000002E-3</c:v>
                </c:pt>
                <c:pt idx="1541">
                  <c:v>5.187072E-3</c:v>
                </c:pt>
                <c:pt idx="1542">
                  <c:v>2.6090929999999998E-3</c:v>
                </c:pt>
                <c:pt idx="1543">
                  <c:v>-1.902372E-3</c:v>
                </c:pt>
                <c:pt idx="1544">
                  <c:v>9.978554000000001E-4</c:v>
                </c:pt>
                <c:pt idx="1545">
                  <c:v>-2.5468660000000001E-3</c:v>
                </c:pt>
                <c:pt idx="1546">
                  <c:v>-4.8025990000000003E-3</c:v>
                </c:pt>
                <c:pt idx="1547">
                  <c:v>-2.8691139999999999E-3</c:v>
                </c:pt>
                <c:pt idx="1548">
                  <c:v>-3.8358559999999999E-3</c:v>
                </c:pt>
                <c:pt idx="1549">
                  <c:v>1.320103E-3</c:v>
                </c:pt>
                <c:pt idx="1550">
                  <c:v>-2.9113430000000002E-4</c:v>
                </c:pt>
                <c:pt idx="1551">
                  <c:v>-1.902372E-3</c:v>
                </c:pt>
                <c:pt idx="1552">
                  <c:v>2.9313400000000002E-3</c:v>
                </c:pt>
                <c:pt idx="1553">
                  <c:v>2.286845E-3</c:v>
                </c:pt>
                <c:pt idx="1554">
                  <c:v>2.6090929999999998E-3</c:v>
                </c:pt>
                <c:pt idx="1555">
                  <c:v>3.2535870000000001E-3</c:v>
                </c:pt>
                <c:pt idx="1556">
                  <c:v>3.2535870000000001E-3</c:v>
                </c:pt>
                <c:pt idx="1557">
                  <c:v>3.2535870000000001E-3</c:v>
                </c:pt>
                <c:pt idx="1558">
                  <c:v>3.5758349999999999E-3</c:v>
                </c:pt>
                <c:pt idx="1559">
                  <c:v>2.9313400000000002E-3</c:v>
                </c:pt>
                <c:pt idx="1560">
                  <c:v>3.8980820000000002E-3</c:v>
                </c:pt>
                <c:pt idx="1561">
                  <c:v>3.8980820000000002E-3</c:v>
                </c:pt>
                <c:pt idx="1562">
                  <c:v>2.6090929999999998E-3</c:v>
                </c:pt>
                <c:pt idx="1563">
                  <c:v>3.1113089999999998E-5</c:v>
                </c:pt>
                <c:pt idx="1564">
                  <c:v>1.6423500000000001E-3</c:v>
                </c:pt>
                <c:pt idx="1565">
                  <c:v>-1.902372E-3</c:v>
                </c:pt>
                <c:pt idx="1566">
                  <c:v>-3.513609E-3</c:v>
                </c:pt>
                <c:pt idx="1567">
                  <c:v>-1.902372E-3</c:v>
                </c:pt>
                <c:pt idx="1568">
                  <c:v>-3.513609E-3</c:v>
                </c:pt>
                <c:pt idx="1569">
                  <c:v>-2.5468660000000001E-3</c:v>
                </c:pt>
                <c:pt idx="1570">
                  <c:v>-9.3562919999999996E-4</c:v>
                </c:pt>
                <c:pt idx="1571">
                  <c:v>-6.1338180000000003E-4</c:v>
                </c:pt>
                <c:pt idx="1572">
                  <c:v>-3.8358559999999999E-3</c:v>
                </c:pt>
                <c:pt idx="1573">
                  <c:v>1.6423500000000001E-3</c:v>
                </c:pt>
                <c:pt idx="1574">
                  <c:v>2.286845E-3</c:v>
                </c:pt>
                <c:pt idx="1575">
                  <c:v>-2.9113430000000002E-4</c:v>
                </c:pt>
                <c:pt idx="1576">
                  <c:v>-6.1338180000000003E-4</c:v>
                </c:pt>
                <c:pt idx="1577">
                  <c:v>2.6090929999999998E-3</c:v>
                </c:pt>
                <c:pt idx="1578">
                  <c:v>3.5758349999999999E-3</c:v>
                </c:pt>
                <c:pt idx="1579">
                  <c:v>6.7560799999999996E-4</c:v>
                </c:pt>
                <c:pt idx="1580">
                  <c:v>9.978554000000001E-4</c:v>
                </c:pt>
                <c:pt idx="1581">
                  <c:v>3.1113089999999998E-5</c:v>
                </c:pt>
                <c:pt idx="1582">
                  <c:v>9.978554000000001E-4</c:v>
                </c:pt>
                <c:pt idx="1583">
                  <c:v>4.2203299999999996E-3</c:v>
                </c:pt>
                <c:pt idx="1584">
                  <c:v>-2.9113430000000002E-4</c:v>
                </c:pt>
                <c:pt idx="1585">
                  <c:v>-1.580124E-3</c:v>
                </c:pt>
                <c:pt idx="1586">
                  <c:v>2.286845E-3</c:v>
                </c:pt>
                <c:pt idx="1587">
                  <c:v>6.7560799999999996E-4</c:v>
                </c:pt>
                <c:pt idx="1588">
                  <c:v>-2.2246190000000002E-3</c:v>
                </c:pt>
                <c:pt idx="1589">
                  <c:v>-9.3562919999999996E-4</c:v>
                </c:pt>
                <c:pt idx="1590">
                  <c:v>1.9645980000000001E-3</c:v>
                </c:pt>
                <c:pt idx="1591">
                  <c:v>-2.9113430000000002E-4</c:v>
                </c:pt>
                <c:pt idx="1592">
                  <c:v>3.1113089999999998E-5</c:v>
                </c:pt>
                <c:pt idx="1593">
                  <c:v>-2.9113430000000002E-4</c:v>
                </c:pt>
                <c:pt idx="1594">
                  <c:v>-6.1338180000000003E-4</c:v>
                </c:pt>
                <c:pt idx="1595">
                  <c:v>3.8980820000000002E-3</c:v>
                </c:pt>
                <c:pt idx="1596">
                  <c:v>1.9645980000000001E-3</c:v>
                </c:pt>
                <c:pt idx="1597">
                  <c:v>-2.9113430000000002E-4</c:v>
                </c:pt>
                <c:pt idx="1598">
                  <c:v>9.978554000000001E-4</c:v>
                </c:pt>
                <c:pt idx="1599">
                  <c:v>5.187072E-3</c:v>
                </c:pt>
                <c:pt idx="1600">
                  <c:v>2.286845E-3</c:v>
                </c:pt>
                <c:pt idx="1601">
                  <c:v>2.286845E-3</c:v>
                </c:pt>
                <c:pt idx="1602">
                  <c:v>1.9645980000000001E-3</c:v>
                </c:pt>
                <c:pt idx="1603">
                  <c:v>-2.9113430000000002E-4</c:v>
                </c:pt>
                <c:pt idx="1604">
                  <c:v>9.978554000000001E-4</c:v>
                </c:pt>
                <c:pt idx="1605">
                  <c:v>9.978554000000001E-4</c:v>
                </c:pt>
                <c:pt idx="1606">
                  <c:v>2.9313400000000002E-3</c:v>
                </c:pt>
                <c:pt idx="1607">
                  <c:v>1.9645980000000001E-3</c:v>
                </c:pt>
                <c:pt idx="1608">
                  <c:v>3.1113089999999998E-5</c:v>
                </c:pt>
                <c:pt idx="1609">
                  <c:v>1.9645980000000001E-3</c:v>
                </c:pt>
                <c:pt idx="1610">
                  <c:v>1.320103E-3</c:v>
                </c:pt>
                <c:pt idx="1611">
                  <c:v>2.286845E-3</c:v>
                </c:pt>
                <c:pt idx="1612">
                  <c:v>1.6423500000000001E-3</c:v>
                </c:pt>
                <c:pt idx="1613">
                  <c:v>3.533605E-4</c:v>
                </c:pt>
                <c:pt idx="1614">
                  <c:v>2.6090929999999998E-3</c:v>
                </c:pt>
                <c:pt idx="1615">
                  <c:v>9.978554000000001E-4</c:v>
                </c:pt>
                <c:pt idx="1616">
                  <c:v>3.5758349999999999E-3</c:v>
                </c:pt>
                <c:pt idx="1617">
                  <c:v>-1.2578769999999999E-3</c:v>
                </c:pt>
                <c:pt idx="1618">
                  <c:v>1.6423500000000001E-3</c:v>
                </c:pt>
                <c:pt idx="1619">
                  <c:v>3.8980820000000002E-3</c:v>
                </c:pt>
                <c:pt idx="1620">
                  <c:v>3.8980820000000002E-3</c:v>
                </c:pt>
                <c:pt idx="1621">
                  <c:v>1.320103E-3</c:v>
                </c:pt>
                <c:pt idx="1622">
                  <c:v>1.6423500000000001E-3</c:v>
                </c:pt>
                <c:pt idx="1623">
                  <c:v>1.320103E-3</c:v>
                </c:pt>
                <c:pt idx="1624">
                  <c:v>1.320103E-3</c:v>
                </c:pt>
                <c:pt idx="1625">
                  <c:v>-2.9113430000000002E-4</c:v>
                </c:pt>
                <c:pt idx="1626">
                  <c:v>3.533605E-4</c:v>
                </c:pt>
                <c:pt idx="1627">
                  <c:v>3.1113089999999998E-5</c:v>
                </c:pt>
                <c:pt idx="1628">
                  <c:v>1.9645980000000001E-3</c:v>
                </c:pt>
                <c:pt idx="1629">
                  <c:v>4.2203299999999996E-3</c:v>
                </c:pt>
                <c:pt idx="1630">
                  <c:v>1.9645980000000001E-3</c:v>
                </c:pt>
                <c:pt idx="1631">
                  <c:v>-2.9113430000000002E-4</c:v>
                </c:pt>
                <c:pt idx="1632">
                  <c:v>2.6090929999999998E-3</c:v>
                </c:pt>
                <c:pt idx="1633">
                  <c:v>6.7560799999999996E-4</c:v>
                </c:pt>
                <c:pt idx="1634">
                  <c:v>-9.3562919999999996E-4</c:v>
                </c:pt>
                <c:pt idx="1635">
                  <c:v>-1.580124E-3</c:v>
                </c:pt>
                <c:pt idx="1636">
                  <c:v>-1.2578769999999999E-3</c:v>
                </c:pt>
                <c:pt idx="1637">
                  <c:v>2.9313400000000002E-3</c:v>
                </c:pt>
                <c:pt idx="1638">
                  <c:v>-1.2578769999999999E-3</c:v>
                </c:pt>
                <c:pt idx="1639">
                  <c:v>-1.580124E-3</c:v>
                </c:pt>
                <c:pt idx="1640">
                  <c:v>1.320103E-3</c:v>
                </c:pt>
                <c:pt idx="1641">
                  <c:v>-1.2578769999999999E-3</c:v>
                </c:pt>
                <c:pt idx="1642">
                  <c:v>-2.2246190000000002E-3</c:v>
                </c:pt>
                <c:pt idx="1643">
                  <c:v>1.320103E-3</c:v>
                </c:pt>
                <c:pt idx="1644">
                  <c:v>-9.3562919999999996E-4</c:v>
                </c:pt>
                <c:pt idx="1645">
                  <c:v>3.1113089999999998E-5</c:v>
                </c:pt>
                <c:pt idx="1646">
                  <c:v>9.978554000000001E-4</c:v>
                </c:pt>
                <c:pt idx="1647">
                  <c:v>-1.902372E-3</c:v>
                </c:pt>
                <c:pt idx="1648">
                  <c:v>3.1113089999999998E-5</c:v>
                </c:pt>
                <c:pt idx="1649">
                  <c:v>6.7560799999999996E-4</c:v>
                </c:pt>
                <c:pt idx="1650">
                  <c:v>-2.9113430000000002E-4</c:v>
                </c:pt>
                <c:pt idx="1651">
                  <c:v>-9.3562919999999996E-4</c:v>
                </c:pt>
                <c:pt idx="1652">
                  <c:v>6.7560799999999996E-4</c:v>
                </c:pt>
                <c:pt idx="1653">
                  <c:v>3.1113089999999998E-5</c:v>
                </c:pt>
                <c:pt idx="1654">
                  <c:v>-2.2246190000000002E-3</c:v>
                </c:pt>
                <c:pt idx="1655">
                  <c:v>-9.3562919999999996E-4</c:v>
                </c:pt>
                <c:pt idx="1656">
                  <c:v>-6.1338180000000003E-4</c:v>
                </c:pt>
                <c:pt idx="1657">
                  <c:v>-2.9113430000000002E-4</c:v>
                </c:pt>
                <c:pt idx="1658">
                  <c:v>-1.580124E-3</c:v>
                </c:pt>
                <c:pt idx="1659">
                  <c:v>-1.2578769999999999E-3</c:v>
                </c:pt>
                <c:pt idx="1660">
                  <c:v>1.320103E-3</c:v>
                </c:pt>
                <c:pt idx="1661">
                  <c:v>-1.2578769999999999E-3</c:v>
                </c:pt>
                <c:pt idx="1662">
                  <c:v>9.978554000000001E-4</c:v>
                </c:pt>
                <c:pt idx="1663">
                  <c:v>-2.9113430000000002E-4</c:v>
                </c:pt>
                <c:pt idx="1664">
                  <c:v>-6.1338180000000003E-4</c:v>
                </c:pt>
                <c:pt idx="1665">
                  <c:v>-9.3562919999999996E-4</c:v>
                </c:pt>
                <c:pt idx="1666">
                  <c:v>-2.8691139999999999E-3</c:v>
                </c:pt>
                <c:pt idx="1667">
                  <c:v>-9.3562919999999996E-4</c:v>
                </c:pt>
                <c:pt idx="1668">
                  <c:v>-6.1338180000000003E-4</c:v>
                </c:pt>
                <c:pt idx="1669">
                  <c:v>-1.2578769999999999E-3</c:v>
                </c:pt>
                <c:pt idx="1670">
                  <c:v>3.533605E-4</c:v>
                </c:pt>
                <c:pt idx="1671">
                  <c:v>1.320103E-3</c:v>
                </c:pt>
                <c:pt idx="1672">
                  <c:v>6.7560799999999996E-4</c:v>
                </c:pt>
                <c:pt idx="1673">
                  <c:v>1.320103E-3</c:v>
                </c:pt>
                <c:pt idx="1674">
                  <c:v>-1.902372E-3</c:v>
                </c:pt>
                <c:pt idx="1675">
                  <c:v>6.7560799999999996E-4</c:v>
                </c:pt>
                <c:pt idx="1676">
                  <c:v>2.286845E-3</c:v>
                </c:pt>
                <c:pt idx="1677">
                  <c:v>-1.2578769999999999E-3</c:v>
                </c:pt>
                <c:pt idx="1678">
                  <c:v>6.7560799999999996E-4</c:v>
                </c:pt>
                <c:pt idx="1679">
                  <c:v>9.978554000000001E-4</c:v>
                </c:pt>
                <c:pt idx="1680">
                  <c:v>6.7560799999999996E-4</c:v>
                </c:pt>
                <c:pt idx="1681">
                  <c:v>1.320103E-3</c:v>
                </c:pt>
                <c:pt idx="1682">
                  <c:v>2.286845E-3</c:v>
                </c:pt>
                <c:pt idx="1683">
                  <c:v>1.320103E-3</c:v>
                </c:pt>
                <c:pt idx="1684">
                  <c:v>2.286845E-3</c:v>
                </c:pt>
                <c:pt idx="1685">
                  <c:v>3.2535870000000001E-3</c:v>
                </c:pt>
                <c:pt idx="1686">
                  <c:v>3.1113089999999998E-5</c:v>
                </c:pt>
                <c:pt idx="1687">
                  <c:v>2.9313400000000002E-3</c:v>
                </c:pt>
                <c:pt idx="1688">
                  <c:v>1.320103E-3</c:v>
                </c:pt>
                <c:pt idx="1689">
                  <c:v>1.6423500000000001E-3</c:v>
                </c:pt>
                <c:pt idx="1690">
                  <c:v>2.286845E-3</c:v>
                </c:pt>
                <c:pt idx="1691">
                  <c:v>-9.3562919999999996E-4</c:v>
                </c:pt>
                <c:pt idx="1692">
                  <c:v>1.9645980000000001E-3</c:v>
                </c:pt>
                <c:pt idx="1693">
                  <c:v>-2.9113430000000002E-4</c:v>
                </c:pt>
                <c:pt idx="1694">
                  <c:v>3.2535870000000001E-3</c:v>
                </c:pt>
                <c:pt idx="1695">
                  <c:v>1.320103E-3</c:v>
                </c:pt>
                <c:pt idx="1696">
                  <c:v>2.286845E-3</c:v>
                </c:pt>
                <c:pt idx="1697">
                  <c:v>9.978554000000001E-4</c:v>
                </c:pt>
                <c:pt idx="1698">
                  <c:v>2.6090929999999998E-3</c:v>
                </c:pt>
                <c:pt idx="1699">
                  <c:v>-2.9113430000000002E-4</c:v>
                </c:pt>
                <c:pt idx="1700">
                  <c:v>3.2535870000000001E-3</c:v>
                </c:pt>
                <c:pt idx="1701">
                  <c:v>6.7560799999999996E-4</c:v>
                </c:pt>
                <c:pt idx="1702">
                  <c:v>3.1113089999999998E-5</c:v>
                </c:pt>
                <c:pt idx="1703">
                  <c:v>1.6423500000000001E-3</c:v>
                </c:pt>
                <c:pt idx="1704">
                  <c:v>9.978554000000001E-4</c:v>
                </c:pt>
                <c:pt idx="1705">
                  <c:v>9.978554000000001E-4</c:v>
                </c:pt>
                <c:pt idx="1706">
                  <c:v>1.6423500000000001E-3</c:v>
                </c:pt>
                <c:pt idx="1707">
                  <c:v>1.6423500000000001E-3</c:v>
                </c:pt>
                <c:pt idx="1708">
                  <c:v>3.1113089999999998E-5</c:v>
                </c:pt>
                <c:pt idx="1709">
                  <c:v>2.286845E-3</c:v>
                </c:pt>
                <c:pt idx="1710">
                  <c:v>-6.1338180000000003E-4</c:v>
                </c:pt>
                <c:pt idx="1711">
                  <c:v>6.7560799999999996E-4</c:v>
                </c:pt>
                <c:pt idx="1712">
                  <c:v>3.1113089999999998E-5</c:v>
                </c:pt>
                <c:pt idx="1713">
                  <c:v>1.6423500000000001E-3</c:v>
                </c:pt>
                <c:pt idx="1714">
                  <c:v>9.978554000000001E-4</c:v>
                </c:pt>
                <c:pt idx="1715">
                  <c:v>-3.1913610000000002E-3</c:v>
                </c:pt>
                <c:pt idx="1716">
                  <c:v>6.7560799999999996E-4</c:v>
                </c:pt>
                <c:pt idx="1717">
                  <c:v>3.1113089999999998E-5</c:v>
                </c:pt>
                <c:pt idx="1718">
                  <c:v>-9.3562919999999996E-4</c:v>
                </c:pt>
                <c:pt idx="1719">
                  <c:v>3.533605E-4</c:v>
                </c:pt>
                <c:pt idx="1720">
                  <c:v>-2.8691139999999999E-3</c:v>
                </c:pt>
                <c:pt idx="1721">
                  <c:v>-1.902372E-3</c:v>
                </c:pt>
                <c:pt idx="1722">
                  <c:v>3.533605E-4</c:v>
                </c:pt>
                <c:pt idx="1723">
                  <c:v>-1.580124E-3</c:v>
                </c:pt>
                <c:pt idx="1724">
                  <c:v>-1.902372E-3</c:v>
                </c:pt>
                <c:pt idx="1725">
                  <c:v>-6.1338180000000003E-4</c:v>
                </c:pt>
                <c:pt idx="1726">
                  <c:v>2.6090929999999998E-3</c:v>
                </c:pt>
                <c:pt idx="1727">
                  <c:v>3.1113089999999998E-5</c:v>
                </c:pt>
                <c:pt idx="1728">
                  <c:v>-2.8691139999999999E-3</c:v>
                </c:pt>
                <c:pt idx="1729">
                  <c:v>6.7560799999999996E-4</c:v>
                </c:pt>
                <c:pt idx="1730">
                  <c:v>-2.9113430000000002E-4</c:v>
                </c:pt>
                <c:pt idx="1731">
                  <c:v>-6.1338180000000003E-4</c:v>
                </c:pt>
                <c:pt idx="1732">
                  <c:v>-1.580124E-3</c:v>
                </c:pt>
                <c:pt idx="1733">
                  <c:v>-9.3562919999999996E-4</c:v>
                </c:pt>
                <c:pt idx="1734">
                  <c:v>9.978554000000001E-4</c:v>
                </c:pt>
                <c:pt idx="1735">
                  <c:v>3.1113089999999998E-5</c:v>
                </c:pt>
                <c:pt idx="1736">
                  <c:v>-9.3562919999999996E-4</c:v>
                </c:pt>
                <c:pt idx="1737">
                  <c:v>-2.9113430000000002E-4</c:v>
                </c:pt>
                <c:pt idx="1738">
                  <c:v>3.1113089999999998E-5</c:v>
                </c:pt>
                <c:pt idx="1739">
                  <c:v>-1.902372E-3</c:v>
                </c:pt>
                <c:pt idx="1740">
                  <c:v>3.533605E-4</c:v>
                </c:pt>
                <c:pt idx="1741">
                  <c:v>-2.9113430000000002E-4</c:v>
                </c:pt>
                <c:pt idx="1742">
                  <c:v>-2.9113430000000002E-4</c:v>
                </c:pt>
                <c:pt idx="1743">
                  <c:v>6.7560799999999996E-4</c:v>
                </c:pt>
                <c:pt idx="1744">
                  <c:v>-2.8691139999999999E-3</c:v>
                </c:pt>
                <c:pt idx="1745">
                  <c:v>6.7560799999999996E-4</c:v>
                </c:pt>
                <c:pt idx="1746">
                  <c:v>-9.3562919999999996E-4</c:v>
                </c:pt>
                <c:pt idx="1747">
                  <c:v>-6.1338180000000003E-4</c:v>
                </c:pt>
                <c:pt idx="1748">
                  <c:v>-1.580124E-3</c:v>
                </c:pt>
                <c:pt idx="1749">
                  <c:v>9.978554000000001E-4</c:v>
                </c:pt>
                <c:pt idx="1750">
                  <c:v>-2.8691139999999999E-3</c:v>
                </c:pt>
                <c:pt idx="1751">
                  <c:v>1.320103E-3</c:v>
                </c:pt>
                <c:pt idx="1752">
                  <c:v>1.9645980000000001E-3</c:v>
                </c:pt>
                <c:pt idx="1753">
                  <c:v>-2.9113430000000002E-4</c:v>
                </c:pt>
                <c:pt idx="1754">
                  <c:v>-1.2578769999999999E-3</c:v>
                </c:pt>
                <c:pt idx="1755">
                  <c:v>2.286845E-3</c:v>
                </c:pt>
                <c:pt idx="1756">
                  <c:v>2.286845E-3</c:v>
                </c:pt>
                <c:pt idx="1757">
                  <c:v>1.9645980000000001E-3</c:v>
                </c:pt>
                <c:pt idx="1758">
                  <c:v>3.8980820000000002E-3</c:v>
                </c:pt>
                <c:pt idx="1759">
                  <c:v>3.5758349999999999E-3</c:v>
                </c:pt>
                <c:pt idx="1760">
                  <c:v>6.4760620000000003E-3</c:v>
                </c:pt>
                <c:pt idx="1761">
                  <c:v>5.5093199999999998E-3</c:v>
                </c:pt>
                <c:pt idx="1762">
                  <c:v>4.8648249999999997E-3</c:v>
                </c:pt>
                <c:pt idx="1763">
                  <c:v>6.7983089999999998E-3</c:v>
                </c:pt>
                <c:pt idx="1764">
                  <c:v>8.7317939999999993E-3</c:v>
                </c:pt>
                <c:pt idx="1765">
                  <c:v>6.7983089999999998E-3</c:v>
                </c:pt>
                <c:pt idx="1766">
                  <c:v>6.1538139999999996E-3</c:v>
                </c:pt>
                <c:pt idx="1767">
                  <c:v>6.4760620000000003E-3</c:v>
                </c:pt>
                <c:pt idx="1768">
                  <c:v>-6.413836E-3</c:v>
                </c:pt>
                <c:pt idx="1769">
                  <c:v>-2.671542E-2</c:v>
                </c:pt>
                <c:pt idx="1770">
                  <c:v>-5.6684440000000003E-2</c:v>
                </c:pt>
                <c:pt idx="1771">
                  <c:v>-9.1809409999999994E-2</c:v>
                </c:pt>
                <c:pt idx="1772">
                  <c:v>-0.1227452</c:v>
                </c:pt>
                <c:pt idx="1773">
                  <c:v>-0.15368090000000001</c:v>
                </c:pt>
                <c:pt idx="1774">
                  <c:v>-0.17398250000000001</c:v>
                </c:pt>
                <c:pt idx="1775">
                  <c:v>-0.18751689999999999</c:v>
                </c:pt>
                <c:pt idx="1776">
                  <c:v>-0.19653979999999999</c:v>
                </c:pt>
                <c:pt idx="1777">
                  <c:v>-0.18977260000000001</c:v>
                </c:pt>
                <c:pt idx="1778">
                  <c:v>-0.18590570000000001</c:v>
                </c:pt>
                <c:pt idx="1779">
                  <c:v>-0.1685043</c:v>
                </c:pt>
                <c:pt idx="1780">
                  <c:v>-0.14723600000000001</c:v>
                </c:pt>
                <c:pt idx="1781">
                  <c:v>-0.12822339999999999</c:v>
                </c:pt>
                <c:pt idx="1782">
                  <c:v>-0.1021213</c:v>
                </c:pt>
                <c:pt idx="1783">
                  <c:v>-7.9886250000000006E-2</c:v>
                </c:pt>
                <c:pt idx="1784">
                  <c:v>-5.1528480000000002E-2</c:v>
                </c:pt>
                <c:pt idx="1785">
                  <c:v>-2.6070929999999999E-2</c:v>
                </c:pt>
                <c:pt idx="1786">
                  <c:v>-9.3562919999999996E-4</c:v>
                </c:pt>
                <c:pt idx="1787">
                  <c:v>2.677765E-2</c:v>
                </c:pt>
                <c:pt idx="1788">
                  <c:v>5.1912949999999999E-2</c:v>
                </c:pt>
                <c:pt idx="1789">
                  <c:v>6.9958809999999996E-2</c:v>
                </c:pt>
                <c:pt idx="1790">
                  <c:v>8.8649160000000005E-2</c:v>
                </c:pt>
                <c:pt idx="1791">
                  <c:v>9.9927820000000001E-2</c:v>
                </c:pt>
                <c:pt idx="1792">
                  <c:v>0.1044393</c:v>
                </c:pt>
                <c:pt idx="1793">
                  <c:v>0.1018613</c:v>
                </c:pt>
                <c:pt idx="1794">
                  <c:v>9.8316580000000001E-2</c:v>
                </c:pt>
                <c:pt idx="1795">
                  <c:v>9.0904890000000002E-2</c:v>
                </c:pt>
                <c:pt idx="1796">
                  <c:v>7.9303979999999996E-2</c:v>
                </c:pt>
                <c:pt idx="1797">
                  <c:v>6.3191609999999995E-2</c:v>
                </c:pt>
                <c:pt idx="1798">
                  <c:v>4.8368229999999998E-2</c:v>
                </c:pt>
                <c:pt idx="1799">
                  <c:v>3.3222599999999998E-2</c:v>
                </c:pt>
                <c:pt idx="1800">
                  <c:v>2.258843E-2</c:v>
                </c:pt>
                <c:pt idx="1801">
                  <c:v>1.6787980000000001E-2</c:v>
                </c:pt>
                <c:pt idx="1802">
                  <c:v>1.0987530000000001E-2</c:v>
                </c:pt>
                <c:pt idx="1803">
                  <c:v>9.6985360000000007E-3</c:v>
                </c:pt>
                <c:pt idx="1804">
                  <c:v>1.292101E-2</c:v>
                </c:pt>
                <c:pt idx="1805">
                  <c:v>1.9043709999999998E-2</c:v>
                </c:pt>
                <c:pt idx="1806">
                  <c:v>2.4521919999999999E-2</c:v>
                </c:pt>
                <c:pt idx="1807">
                  <c:v>2.967788E-2</c:v>
                </c:pt>
                <c:pt idx="1808">
                  <c:v>4.095654E-2</c:v>
                </c:pt>
                <c:pt idx="1809">
                  <c:v>5.1912949999999999E-2</c:v>
                </c:pt>
                <c:pt idx="1810">
                  <c:v>5.9324639999999998E-2</c:v>
                </c:pt>
                <c:pt idx="1811">
                  <c:v>6.2224870000000002E-2</c:v>
                </c:pt>
                <c:pt idx="1812">
                  <c:v>6.6736329999999996E-2</c:v>
                </c:pt>
                <c:pt idx="1813">
                  <c:v>6.6736329999999996E-2</c:v>
                </c:pt>
                <c:pt idx="1814">
                  <c:v>6.5769590000000003E-2</c:v>
                </c:pt>
                <c:pt idx="1815">
                  <c:v>6.2224870000000002E-2</c:v>
                </c:pt>
                <c:pt idx="1816">
                  <c:v>5.5779919999999997E-2</c:v>
                </c:pt>
                <c:pt idx="1817">
                  <c:v>4.8368229999999998E-2</c:v>
                </c:pt>
                <c:pt idx="1818">
                  <c:v>3.9667550000000003E-2</c:v>
                </c:pt>
                <c:pt idx="1819">
                  <c:v>3.1611359999999998E-2</c:v>
                </c:pt>
                <c:pt idx="1820">
                  <c:v>1.9688210000000001E-2</c:v>
                </c:pt>
                <c:pt idx="1821">
                  <c:v>1.163202E-2</c:v>
                </c:pt>
                <c:pt idx="1822">
                  <c:v>2.9313400000000002E-3</c:v>
                </c:pt>
                <c:pt idx="1823">
                  <c:v>-2.5468660000000001E-3</c:v>
                </c:pt>
                <c:pt idx="1824">
                  <c:v>-4.1581040000000001E-3</c:v>
                </c:pt>
                <c:pt idx="1825">
                  <c:v>-8.3473200000000001E-3</c:v>
                </c:pt>
                <c:pt idx="1826">
                  <c:v>-6.7360830000000003E-3</c:v>
                </c:pt>
                <c:pt idx="1827">
                  <c:v>-6.7360830000000003E-3</c:v>
                </c:pt>
                <c:pt idx="1828">
                  <c:v>-5.1248459999999997E-3</c:v>
                </c:pt>
                <c:pt idx="1829">
                  <c:v>-2.9113430000000002E-4</c:v>
                </c:pt>
                <c:pt idx="1830">
                  <c:v>5.187072E-3</c:v>
                </c:pt>
                <c:pt idx="1831">
                  <c:v>9.6985360000000007E-3</c:v>
                </c:pt>
                <c:pt idx="1832">
                  <c:v>1.421E-2</c:v>
                </c:pt>
                <c:pt idx="1833">
                  <c:v>1.6465730000000001E-2</c:v>
                </c:pt>
                <c:pt idx="1834">
                  <c:v>1.8076970000000001E-2</c:v>
                </c:pt>
                <c:pt idx="1835">
                  <c:v>1.9043709999999998E-2</c:v>
                </c:pt>
                <c:pt idx="1836">
                  <c:v>2.1299439999999999E-2</c:v>
                </c:pt>
                <c:pt idx="1837">
                  <c:v>1.8721459999999999E-2</c:v>
                </c:pt>
                <c:pt idx="1838">
                  <c:v>1.6465730000000001E-2</c:v>
                </c:pt>
                <c:pt idx="1839">
                  <c:v>1.292101E-2</c:v>
                </c:pt>
                <c:pt idx="1840">
                  <c:v>9.3762889999999995E-3</c:v>
                </c:pt>
                <c:pt idx="1841">
                  <c:v>6.4760620000000003E-3</c:v>
                </c:pt>
                <c:pt idx="1842">
                  <c:v>3.2535870000000001E-3</c:v>
                </c:pt>
                <c:pt idx="1843">
                  <c:v>1.9645980000000001E-3</c:v>
                </c:pt>
                <c:pt idx="1844">
                  <c:v>-3.513609E-3</c:v>
                </c:pt>
                <c:pt idx="1845">
                  <c:v>-3.1913610000000002E-3</c:v>
                </c:pt>
                <c:pt idx="1846">
                  <c:v>-4.1581040000000001E-3</c:v>
                </c:pt>
                <c:pt idx="1847">
                  <c:v>-6.0915880000000002E-3</c:v>
                </c:pt>
                <c:pt idx="1848">
                  <c:v>-1.156979E-2</c:v>
                </c:pt>
                <c:pt idx="1849">
                  <c:v>-2.5468660000000001E-3</c:v>
                </c:pt>
                <c:pt idx="1850">
                  <c:v>-6.1338180000000003E-4</c:v>
                </c:pt>
                <c:pt idx="1851">
                  <c:v>-2.9113430000000002E-4</c:v>
                </c:pt>
                <c:pt idx="1852">
                  <c:v>4.8648249999999997E-3</c:v>
                </c:pt>
                <c:pt idx="1853">
                  <c:v>3.5758349999999999E-3</c:v>
                </c:pt>
                <c:pt idx="1854">
                  <c:v>6.1538139999999996E-3</c:v>
                </c:pt>
                <c:pt idx="1855">
                  <c:v>9.3762889999999995E-3</c:v>
                </c:pt>
                <c:pt idx="1856">
                  <c:v>1.130977E-2</c:v>
                </c:pt>
                <c:pt idx="1857">
                  <c:v>7.7650519999999997E-3</c:v>
                </c:pt>
                <c:pt idx="1858">
                  <c:v>1.0665279999999999E-2</c:v>
                </c:pt>
                <c:pt idx="1859">
                  <c:v>8.0872989999999992E-3</c:v>
                </c:pt>
                <c:pt idx="1860">
                  <c:v>6.4760620000000003E-3</c:v>
                </c:pt>
                <c:pt idx="1861">
                  <c:v>6.4760620000000003E-3</c:v>
                </c:pt>
                <c:pt idx="1862">
                  <c:v>4.2203299999999996E-3</c:v>
                </c:pt>
                <c:pt idx="1863">
                  <c:v>1.6423500000000001E-3</c:v>
                </c:pt>
                <c:pt idx="1864">
                  <c:v>-7.0583310000000002E-3</c:v>
                </c:pt>
                <c:pt idx="1865">
                  <c:v>-9.3562919999999996E-4</c:v>
                </c:pt>
                <c:pt idx="1866">
                  <c:v>-3.513609E-3</c:v>
                </c:pt>
                <c:pt idx="1867">
                  <c:v>-1.902372E-3</c:v>
                </c:pt>
                <c:pt idx="1868">
                  <c:v>-3.1913610000000002E-3</c:v>
                </c:pt>
                <c:pt idx="1869">
                  <c:v>-6.1338180000000003E-4</c:v>
                </c:pt>
                <c:pt idx="1870">
                  <c:v>-9.3562919999999996E-4</c:v>
                </c:pt>
                <c:pt idx="1871">
                  <c:v>1.9645980000000001E-3</c:v>
                </c:pt>
                <c:pt idx="1872">
                  <c:v>9.978554000000001E-4</c:v>
                </c:pt>
                <c:pt idx="1873">
                  <c:v>3.1113089999999998E-5</c:v>
                </c:pt>
                <c:pt idx="1874">
                  <c:v>3.5758349999999999E-3</c:v>
                </c:pt>
                <c:pt idx="1875">
                  <c:v>3.8980820000000002E-3</c:v>
                </c:pt>
                <c:pt idx="1876">
                  <c:v>2.286845E-3</c:v>
                </c:pt>
                <c:pt idx="1877">
                  <c:v>4.5425769999999999E-3</c:v>
                </c:pt>
                <c:pt idx="1878">
                  <c:v>3.8980820000000002E-3</c:v>
                </c:pt>
                <c:pt idx="1879">
                  <c:v>3.5758349999999999E-3</c:v>
                </c:pt>
                <c:pt idx="1880">
                  <c:v>2.6090929999999998E-3</c:v>
                </c:pt>
                <c:pt idx="1881">
                  <c:v>3.8980820000000002E-3</c:v>
                </c:pt>
                <c:pt idx="1882">
                  <c:v>2.286845E-3</c:v>
                </c:pt>
                <c:pt idx="1883">
                  <c:v>3.2535870000000001E-3</c:v>
                </c:pt>
                <c:pt idx="1884">
                  <c:v>2.6090929999999998E-3</c:v>
                </c:pt>
                <c:pt idx="1885">
                  <c:v>-9.3562919999999996E-4</c:v>
                </c:pt>
                <c:pt idx="1886">
                  <c:v>-2.8691139999999999E-3</c:v>
                </c:pt>
                <c:pt idx="1887">
                  <c:v>-1.902372E-3</c:v>
                </c:pt>
                <c:pt idx="1888">
                  <c:v>-2.8691139999999999E-3</c:v>
                </c:pt>
                <c:pt idx="1889">
                  <c:v>-1.902372E-3</c:v>
                </c:pt>
                <c:pt idx="1890">
                  <c:v>-1.2578769999999999E-3</c:v>
                </c:pt>
                <c:pt idx="1891">
                  <c:v>3.533605E-4</c:v>
                </c:pt>
                <c:pt idx="1892">
                  <c:v>-6.1338180000000003E-4</c:v>
                </c:pt>
                <c:pt idx="1893">
                  <c:v>1.6423500000000001E-3</c:v>
                </c:pt>
                <c:pt idx="1894">
                  <c:v>2.6090929999999998E-3</c:v>
                </c:pt>
                <c:pt idx="1895">
                  <c:v>1.320103E-3</c:v>
                </c:pt>
                <c:pt idx="1896">
                  <c:v>1.6423500000000001E-3</c:v>
                </c:pt>
                <c:pt idx="1897">
                  <c:v>1.320103E-3</c:v>
                </c:pt>
                <c:pt idx="1898">
                  <c:v>1.320103E-3</c:v>
                </c:pt>
                <c:pt idx="1899">
                  <c:v>-3.1913610000000002E-3</c:v>
                </c:pt>
                <c:pt idx="1900">
                  <c:v>3.533605E-4</c:v>
                </c:pt>
                <c:pt idx="1901">
                  <c:v>-1.2578769999999999E-3</c:v>
                </c:pt>
                <c:pt idx="1902">
                  <c:v>9.978554000000001E-4</c:v>
                </c:pt>
                <c:pt idx="1903">
                  <c:v>-9.3562919999999996E-4</c:v>
                </c:pt>
                <c:pt idx="1904">
                  <c:v>3.1113089999999998E-5</c:v>
                </c:pt>
                <c:pt idx="1905">
                  <c:v>-2.9113430000000002E-4</c:v>
                </c:pt>
                <c:pt idx="1906">
                  <c:v>-6.1338180000000003E-4</c:v>
                </c:pt>
                <c:pt idx="1907">
                  <c:v>-9.3562919999999996E-4</c:v>
                </c:pt>
                <c:pt idx="1908">
                  <c:v>-1.902372E-3</c:v>
                </c:pt>
                <c:pt idx="1909">
                  <c:v>-9.3562919999999996E-4</c:v>
                </c:pt>
                <c:pt idx="1910">
                  <c:v>-1.902372E-3</c:v>
                </c:pt>
                <c:pt idx="1911">
                  <c:v>-9.3562919999999996E-4</c:v>
                </c:pt>
                <c:pt idx="1912">
                  <c:v>-3.1913610000000002E-3</c:v>
                </c:pt>
                <c:pt idx="1913">
                  <c:v>6.7560799999999996E-4</c:v>
                </c:pt>
                <c:pt idx="1914">
                  <c:v>1.320103E-3</c:v>
                </c:pt>
                <c:pt idx="1915">
                  <c:v>9.978554000000001E-4</c:v>
                </c:pt>
                <c:pt idx="1916">
                  <c:v>7.1205569999999996E-3</c:v>
                </c:pt>
                <c:pt idx="1917">
                  <c:v>1.320103E-3</c:v>
                </c:pt>
                <c:pt idx="1918">
                  <c:v>-2.9113430000000002E-4</c:v>
                </c:pt>
                <c:pt idx="1919">
                  <c:v>1.9645980000000001E-3</c:v>
                </c:pt>
                <c:pt idx="1920">
                  <c:v>3.533605E-4</c:v>
                </c:pt>
                <c:pt idx="1921">
                  <c:v>4.2203299999999996E-3</c:v>
                </c:pt>
                <c:pt idx="1922">
                  <c:v>1.6423500000000001E-3</c:v>
                </c:pt>
                <c:pt idx="1923">
                  <c:v>1.6423500000000001E-3</c:v>
                </c:pt>
                <c:pt idx="1924">
                  <c:v>3.1113089999999998E-5</c:v>
                </c:pt>
                <c:pt idx="1925">
                  <c:v>1.320103E-3</c:v>
                </c:pt>
                <c:pt idx="1926">
                  <c:v>-9.3562919999999996E-4</c:v>
                </c:pt>
                <c:pt idx="1927">
                  <c:v>-9.3562919999999996E-4</c:v>
                </c:pt>
                <c:pt idx="1928">
                  <c:v>1.6423500000000001E-3</c:v>
                </c:pt>
                <c:pt idx="1929">
                  <c:v>-1.2578769999999999E-3</c:v>
                </c:pt>
                <c:pt idx="1930">
                  <c:v>9.978554000000001E-4</c:v>
                </c:pt>
                <c:pt idx="1931">
                  <c:v>2.6090929999999998E-3</c:v>
                </c:pt>
                <c:pt idx="1932">
                  <c:v>-6.1338180000000003E-4</c:v>
                </c:pt>
                <c:pt idx="1933">
                  <c:v>-8.3473200000000001E-3</c:v>
                </c:pt>
                <c:pt idx="1934">
                  <c:v>2.286845E-3</c:v>
                </c:pt>
                <c:pt idx="1935">
                  <c:v>6.7560799999999996E-4</c:v>
                </c:pt>
                <c:pt idx="1936">
                  <c:v>1.9645980000000001E-3</c:v>
                </c:pt>
                <c:pt idx="1937">
                  <c:v>1.9645980000000001E-3</c:v>
                </c:pt>
                <c:pt idx="1938">
                  <c:v>2.6090929999999998E-3</c:v>
                </c:pt>
                <c:pt idx="1939">
                  <c:v>1.320103E-3</c:v>
                </c:pt>
                <c:pt idx="1940">
                  <c:v>1.9645980000000001E-3</c:v>
                </c:pt>
                <c:pt idx="1941">
                  <c:v>1.6423500000000001E-3</c:v>
                </c:pt>
                <c:pt idx="1942">
                  <c:v>3.8980820000000002E-3</c:v>
                </c:pt>
                <c:pt idx="1943">
                  <c:v>2.9313400000000002E-3</c:v>
                </c:pt>
                <c:pt idx="1944">
                  <c:v>1.320103E-3</c:v>
                </c:pt>
                <c:pt idx="1945">
                  <c:v>2.9313400000000002E-3</c:v>
                </c:pt>
                <c:pt idx="1946">
                  <c:v>2.6090929999999998E-3</c:v>
                </c:pt>
                <c:pt idx="1947">
                  <c:v>9.978554000000001E-4</c:v>
                </c:pt>
                <c:pt idx="1948">
                  <c:v>1.6423500000000001E-3</c:v>
                </c:pt>
                <c:pt idx="1949">
                  <c:v>3.533605E-4</c:v>
                </c:pt>
                <c:pt idx="1950">
                  <c:v>1.9645980000000001E-3</c:v>
                </c:pt>
                <c:pt idx="1951">
                  <c:v>1.320103E-3</c:v>
                </c:pt>
                <c:pt idx="1952">
                  <c:v>9.978554000000001E-4</c:v>
                </c:pt>
                <c:pt idx="1953">
                  <c:v>3.533605E-4</c:v>
                </c:pt>
                <c:pt idx="1954">
                  <c:v>1.320103E-3</c:v>
                </c:pt>
                <c:pt idx="1955">
                  <c:v>2.286845E-3</c:v>
                </c:pt>
                <c:pt idx="1956">
                  <c:v>3.533605E-4</c:v>
                </c:pt>
                <c:pt idx="1957">
                  <c:v>9.978554000000001E-4</c:v>
                </c:pt>
                <c:pt idx="1958">
                  <c:v>-2.9113430000000002E-4</c:v>
                </c:pt>
                <c:pt idx="1959">
                  <c:v>1.9645980000000001E-3</c:v>
                </c:pt>
                <c:pt idx="1960">
                  <c:v>-2.9113430000000002E-4</c:v>
                </c:pt>
                <c:pt idx="1961">
                  <c:v>3.533605E-4</c:v>
                </c:pt>
                <c:pt idx="1962">
                  <c:v>9.978554000000001E-4</c:v>
                </c:pt>
                <c:pt idx="1963">
                  <c:v>9.978554000000001E-4</c:v>
                </c:pt>
                <c:pt idx="1964">
                  <c:v>2.286845E-3</c:v>
                </c:pt>
                <c:pt idx="1965">
                  <c:v>-2.9113430000000002E-4</c:v>
                </c:pt>
                <c:pt idx="1966">
                  <c:v>-6.1338180000000003E-4</c:v>
                </c:pt>
                <c:pt idx="1967">
                  <c:v>9.978554000000001E-4</c:v>
                </c:pt>
                <c:pt idx="1968">
                  <c:v>-1.580124E-3</c:v>
                </c:pt>
                <c:pt idx="1969">
                  <c:v>-2.9113430000000002E-4</c:v>
                </c:pt>
                <c:pt idx="1970">
                  <c:v>9.978554000000001E-4</c:v>
                </c:pt>
                <c:pt idx="1971">
                  <c:v>-3.513609E-3</c:v>
                </c:pt>
                <c:pt idx="1972">
                  <c:v>-1.580124E-3</c:v>
                </c:pt>
                <c:pt idx="1973">
                  <c:v>3.1113089999999998E-5</c:v>
                </c:pt>
                <c:pt idx="1974">
                  <c:v>1.320103E-3</c:v>
                </c:pt>
                <c:pt idx="1975">
                  <c:v>-2.5468660000000001E-3</c:v>
                </c:pt>
                <c:pt idx="1976">
                  <c:v>6.7560799999999996E-4</c:v>
                </c:pt>
                <c:pt idx="1977">
                  <c:v>3.1113089999999998E-5</c:v>
                </c:pt>
                <c:pt idx="1978">
                  <c:v>-9.3562919999999996E-4</c:v>
                </c:pt>
                <c:pt idx="1979">
                  <c:v>1.6423500000000001E-3</c:v>
                </c:pt>
                <c:pt idx="1980">
                  <c:v>-2.9113430000000002E-4</c:v>
                </c:pt>
                <c:pt idx="1981">
                  <c:v>1.320103E-3</c:v>
                </c:pt>
                <c:pt idx="1982">
                  <c:v>9.978554000000001E-4</c:v>
                </c:pt>
                <c:pt idx="1983">
                  <c:v>9.978554000000001E-4</c:v>
                </c:pt>
                <c:pt idx="1984">
                  <c:v>-9.3562919999999996E-4</c:v>
                </c:pt>
                <c:pt idx="1985">
                  <c:v>-6.1338180000000003E-4</c:v>
                </c:pt>
                <c:pt idx="1986">
                  <c:v>1.6423500000000001E-3</c:v>
                </c:pt>
                <c:pt idx="1987">
                  <c:v>-1.902372E-3</c:v>
                </c:pt>
                <c:pt idx="1988">
                  <c:v>-6.1338180000000003E-4</c:v>
                </c:pt>
                <c:pt idx="1989">
                  <c:v>6.7560799999999996E-4</c:v>
                </c:pt>
                <c:pt idx="1990">
                  <c:v>9.978554000000001E-4</c:v>
                </c:pt>
                <c:pt idx="1991">
                  <c:v>-1.2578769999999999E-3</c:v>
                </c:pt>
                <c:pt idx="1992">
                  <c:v>-2.9113430000000002E-4</c:v>
                </c:pt>
                <c:pt idx="1993">
                  <c:v>-2.9113430000000002E-4</c:v>
                </c:pt>
                <c:pt idx="1994">
                  <c:v>6.7560799999999996E-4</c:v>
                </c:pt>
                <c:pt idx="1995">
                  <c:v>-2.9113430000000002E-4</c:v>
                </c:pt>
                <c:pt idx="1996">
                  <c:v>-2.2246190000000002E-3</c:v>
                </c:pt>
                <c:pt idx="1997">
                  <c:v>1.320103E-3</c:v>
                </c:pt>
                <c:pt idx="1998">
                  <c:v>3.1113089999999998E-5</c:v>
                </c:pt>
                <c:pt idx="1999">
                  <c:v>-2.5468660000000001E-3</c:v>
                </c:pt>
                <c:pt idx="2000">
                  <c:v>6.7560799999999996E-4</c:v>
                </c:pt>
                <c:pt idx="2001">
                  <c:v>-6.1338180000000003E-4</c:v>
                </c:pt>
                <c:pt idx="2002">
                  <c:v>1.320103E-3</c:v>
                </c:pt>
                <c:pt idx="2003">
                  <c:v>3.533605E-4</c:v>
                </c:pt>
                <c:pt idx="2004">
                  <c:v>-9.3562919999999996E-4</c:v>
                </c:pt>
                <c:pt idx="2005">
                  <c:v>-2.5468660000000001E-3</c:v>
                </c:pt>
                <c:pt idx="2006">
                  <c:v>-2.9113430000000002E-4</c:v>
                </c:pt>
                <c:pt idx="2007">
                  <c:v>3.533605E-4</c:v>
                </c:pt>
                <c:pt idx="2008">
                  <c:v>3.1113089999999998E-5</c:v>
                </c:pt>
                <c:pt idx="2009">
                  <c:v>3.533605E-4</c:v>
                </c:pt>
                <c:pt idx="2010">
                  <c:v>6.7560799999999996E-4</c:v>
                </c:pt>
                <c:pt idx="2011">
                  <c:v>1.6423500000000001E-3</c:v>
                </c:pt>
                <c:pt idx="2012">
                  <c:v>9.978554000000001E-4</c:v>
                </c:pt>
                <c:pt idx="2013">
                  <c:v>6.7560799999999996E-4</c:v>
                </c:pt>
                <c:pt idx="2014">
                  <c:v>-2.9113430000000002E-4</c:v>
                </c:pt>
                <c:pt idx="2015">
                  <c:v>-9.3562919999999996E-4</c:v>
                </c:pt>
                <c:pt idx="2016">
                  <c:v>1.9645980000000001E-3</c:v>
                </c:pt>
                <c:pt idx="2017">
                  <c:v>-6.1338180000000003E-4</c:v>
                </c:pt>
                <c:pt idx="2018">
                  <c:v>3.533605E-4</c:v>
                </c:pt>
                <c:pt idx="2019">
                  <c:v>1.9645980000000001E-3</c:v>
                </c:pt>
                <c:pt idx="2020">
                  <c:v>-1.580124E-3</c:v>
                </c:pt>
                <c:pt idx="2021">
                  <c:v>3.533605E-4</c:v>
                </c:pt>
                <c:pt idx="2022">
                  <c:v>1.6423500000000001E-3</c:v>
                </c:pt>
                <c:pt idx="2023">
                  <c:v>2.6090929999999998E-3</c:v>
                </c:pt>
                <c:pt idx="2024">
                  <c:v>2.286845E-3</c:v>
                </c:pt>
                <c:pt idx="2025">
                  <c:v>-1.2578769999999999E-3</c:v>
                </c:pt>
                <c:pt idx="2026">
                  <c:v>1.9645980000000001E-3</c:v>
                </c:pt>
                <c:pt idx="2027">
                  <c:v>6.7560799999999996E-4</c:v>
                </c:pt>
                <c:pt idx="2028">
                  <c:v>1.9645980000000001E-3</c:v>
                </c:pt>
                <c:pt idx="2029">
                  <c:v>-1.2578769999999999E-3</c:v>
                </c:pt>
                <c:pt idx="2030">
                  <c:v>3.533605E-4</c:v>
                </c:pt>
                <c:pt idx="2031">
                  <c:v>-6.1338180000000003E-4</c:v>
                </c:pt>
                <c:pt idx="2032">
                  <c:v>-6.1338180000000003E-4</c:v>
                </c:pt>
                <c:pt idx="2033">
                  <c:v>2.286845E-3</c:v>
                </c:pt>
                <c:pt idx="2034">
                  <c:v>2.6090929999999998E-3</c:v>
                </c:pt>
                <c:pt idx="2035">
                  <c:v>2.6090929999999998E-3</c:v>
                </c:pt>
                <c:pt idx="2036">
                  <c:v>6.7560799999999996E-4</c:v>
                </c:pt>
                <c:pt idx="2037">
                  <c:v>-1.580124E-3</c:v>
                </c:pt>
                <c:pt idx="2038">
                  <c:v>1.6423500000000001E-3</c:v>
                </c:pt>
                <c:pt idx="2039">
                  <c:v>-2.9113430000000002E-4</c:v>
                </c:pt>
                <c:pt idx="2040">
                  <c:v>3.1113089999999998E-5</c:v>
                </c:pt>
                <c:pt idx="2041">
                  <c:v>6.7560799999999996E-4</c:v>
                </c:pt>
                <c:pt idx="2042">
                  <c:v>2.286845E-3</c:v>
                </c:pt>
                <c:pt idx="2043">
                  <c:v>6.7560799999999996E-4</c:v>
                </c:pt>
                <c:pt idx="2044">
                  <c:v>-2.9113430000000002E-4</c:v>
                </c:pt>
                <c:pt idx="2045">
                  <c:v>-1.2578769999999999E-3</c:v>
                </c:pt>
                <c:pt idx="2046">
                  <c:v>3.533605E-4</c:v>
                </c:pt>
                <c:pt idx="2047">
                  <c:v>1.320103E-3</c:v>
                </c:pt>
                <c:pt idx="2048">
                  <c:v>-9.3562919999999996E-4</c:v>
                </c:pt>
                <c:pt idx="2049">
                  <c:v>1.6423500000000001E-3</c:v>
                </c:pt>
                <c:pt idx="2050">
                  <c:v>-2.9113430000000002E-4</c:v>
                </c:pt>
                <c:pt idx="2051">
                  <c:v>6.7560799999999996E-4</c:v>
                </c:pt>
                <c:pt idx="2052">
                  <c:v>3.1113089999999998E-5</c:v>
                </c:pt>
                <c:pt idx="2053">
                  <c:v>9.978554000000001E-4</c:v>
                </c:pt>
                <c:pt idx="2054">
                  <c:v>-1.2578769999999999E-3</c:v>
                </c:pt>
                <c:pt idx="2055">
                  <c:v>3.5758349999999999E-3</c:v>
                </c:pt>
                <c:pt idx="2056">
                  <c:v>-1.2578769999999999E-3</c:v>
                </c:pt>
                <c:pt idx="2057">
                  <c:v>-2.2246190000000002E-3</c:v>
                </c:pt>
                <c:pt idx="2058">
                  <c:v>3.533605E-4</c:v>
                </c:pt>
                <c:pt idx="2059">
                  <c:v>-2.9113430000000002E-4</c:v>
                </c:pt>
                <c:pt idx="2060">
                  <c:v>-9.3562919999999996E-4</c:v>
                </c:pt>
                <c:pt idx="2061">
                  <c:v>-1.580124E-3</c:v>
                </c:pt>
                <c:pt idx="2062">
                  <c:v>3.1113089999999998E-5</c:v>
                </c:pt>
                <c:pt idx="2063">
                  <c:v>9.978554000000001E-4</c:v>
                </c:pt>
                <c:pt idx="2064">
                  <c:v>6.7560799999999996E-4</c:v>
                </c:pt>
                <c:pt idx="2065">
                  <c:v>-1.580124E-3</c:v>
                </c:pt>
                <c:pt idx="2066">
                  <c:v>-2.9113430000000002E-4</c:v>
                </c:pt>
                <c:pt idx="2067">
                  <c:v>-2.9113430000000002E-4</c:v>
                </c:pt>
                <c:pt idx="2068">
                  <c:v>3.533605E-4</c:v>
                </c:pt>
                <c:pt idx="2069">
                  <c:v>-1.580124E-3</c:v>
                </c:pt>
                <c:pt idx="2070">
                  <c:v>3.1113089999999998E-5</c:v>
                </c:pt>
                <c:pt idx="2071">
                  <c:v>3.1113089999999998E-5</c:v>
                </c:pt>
                <c:pt idx="2072">
                  <c:v>-2.9113430000000002E-4</c:v>
                </c:pt>
                <c:pt idx="2073">
                  <c:v>6.7983089999999998E-3</c:v>
                </c:pt>
                <c:pt idx="2074">
                  <c:v>3.533605E-4</c:v>
                </c:pt>
                <c:pt idx="2075">
                  <c:v>-9.3562919999999996E-4</c:v>
                </c:pt>
                <c:pt idx="2076">
                  <c:v>2.9313400000000002E-3</c:v>
                </c:pt>
                <c:pt idx="2077">
                  <c:v>2.6090929999999998E-3</c:v>
                </c:pt>
                <c:pt idx="2078">
                  <c:v>2.6090929999999998E-3</c:v>
                </c:pt>
                <c:pt idx="2079">
                  <c:v>5.187072E-3</c:v>
                </c:pt>
                <c:pt idx="2080">
                  <c:v>5.8315670000000002E-3</c:v>
                </c:pt>
                <c:pt idx="2081">
                  <c:v>5.187072E-3</c:v>
                </c:pt>
                <c:pt idx="2082">
                  <c:v>5.187072E-3</c:v>
                </c:pt>
                <c:pt idx="2083">
                  <c:v>5.8315670000000002E-3</c:v>
                </c:pt>
                <c:pt idx="2084">
                  <c:v>5.5093199999999998E-3</c:v>
                </c:pt>
                <c:pt idx="2085">
                  <c:v>5.187072E-3</c:v>
                </c:pt>
                <c:pt idx="2086">
                  <c:v>7.1205569999999996E-3</c:v>
                </c:pt>
                <c:pt idx="2087">
                  <c:v>5.8315670000000002E-3</c:v>
                </c:pt>
                <c:pt idx="2088">
                  <c:v>-5.7693409999999999E-3</c:v>
                </c:pt>
                <c:pt idx="2089">
                  <c:v>-2.542643E-2</c:v>
                </c:pt>
                <c:pt idx="2090">
                  <c:v>-5.7006679999999997E-2</c:v>
                </c:pt>
                <c:pt idx="2091">
                  <c:v>-8.7942439999999997E-2</c:v>
                </c:pt>
                <c:pt idx="2092">
                  <c:v>-0.1198449</c:v>
                </c:pt>
                <c:pt idx="2093">
                  <c:v>-0.15078069999999999</c:v>
                </c:pt>
                <c:pt idx="2094">
                  <c:v>-0.174627</c:v>
                </c:pt>
                <c:pt idx="2095">
                  <c:v>-0.18816140000000001</c:v>
                </c:pt>
                <c:pt idx="2096">
                  <c:v>-0.1936396</c:v>
                </c:pt>
                <c:pt idx="2097">
                  <c:v>-0.19235060000000001</c:v>
                </c:pt>
                <c:pt idx="2098">
                  <c:v>-0.18816140000000001</c:v>
                </c:pt>
                <c:pt idx="2099">
                  <c:v>-0.1730158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40704"/>
        <c:axId val="184840144"/>
      </c:scatterChart>
      <c:valAx>
        <c:axId val="18484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0144"/>
        <c:crosses val="autoZero"/>
        <c:crossBetween val="midCat"/>
      </c:valAx>
      <c:valAx>
        <c:axId val="1848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11</xdr:row>
      <xdr:rowOff>80962</xdr:rowOff>
    </xdr:from>
    <xdr:to>
      <xdr:col>12</xdr:col>
      <xdr:colOff>457200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0"/>
  <sheetViews>
    <sheetView tabSelected="1" workbookViewId="0">
      <selection activeCell="C1" activeCellId="1" sqref="A1:A1048576 C1:C1048576"/>
    </sheetView>
  </sheetViews>
  <sheetFormatPr defaultRowHeight="15" x14ac:dyDescent="0.25"/>
  <cols>
    <col min="1" max="1" width="16.7109375" style="2" bestFit="1" customWidth="1"/>
  </cols>
  <sheetData>
    <row r="1" spans="1:3" x14ac:dyDescent="0.25">
      <c r="A1" s="2">
        <v>43920.660785023145</v>
      </c>
      <c r="B1" s="1">
        <v>1.314754</v>
      </c>
      <c r="C1" s="1">
        <v>-1.580124E-3</v>
      </c>
    </row>
    <row r="2" spans="1:3" x14ac:dyDescent="0.25">
      <c r="A2" s="2">
        <v>43920.660785138891</v>
      </c>
      <c r="B2" s="1">
        <v>1.3050919999999999</v>
      </c>
      <c r="C2" s="1">
        <v>-9.3562919999999996E-4</v>
      </c>
    </row>
    <row r="3" spans="1:3" x14ac:dyDescent="0.25">
      <c r="A3" s="2">
        <v>43920.660785254629</v>
      </c>
      <c r="B3" s="1">
        <v>1.3050919999999999</v>
      </c>
      <c r="C3" s="1">
        <v>6.7560799999999996E-4</v>
      </c>
    </row>
    <row r="4" spans="1:3" x14ac:dyDescent="0.25">
      <c r="A4" s="2">
        <v>43920.660785370368</v>
      </c>
      <c r="B4" s="1">
        <v>1.324416</v>
      </c>
      <c r="C4" s="1">
        <v>3.1113089999999998E-5</v>
      </c>
    </row>
    <row r="5" spans="1:3" x14ac:dyDescent="0.25">
      <c r="A5" s="2">
        <v>43920.660785486114</v>
      </c>
      <c r="B5" s="1">
        <v>1.2761039999999999</v>
      </c>
      <c r="C5" s="1">
        <v>3.1113089999999998E-5</v>
      </c>
    </row>
    <row r="6" spans="1:3" x14ac:dyDescent="0.25">
      <c r="A6" s="2">
        <v>43920.660785601853</v>
      </c>
      <c r="B6" s="1">
        <v>1.324416</v>
      </c>
      <c r="C6" s="1">
        <v>3.1113089999999998E-5</v>
      </c>
    </row>
    <row r="7" spans="1:3" x14ac:dyDescent="0.25">
      <c r="A7" s="2">
        <v>43920.660785717591</v>
      </c>
      <c r="B7" s="1">
        <v>1.2567790000000001</v>
      </c>
      <c r="C7" s="1">
        <v>-2.9113430000000002E-4</v>
      </c>
    </row>
    <row r="8" spans="1:3" x14ac:dyDescent="0.25">
      <c r="A8" s="2">
        <v>43920.66078583333</v>
      </c>
      <c r="B8" s="1">
        <v>1.2954289999999999</v>
      </c>
      <c r="C8" s="1">
        <v>-9.3562919999999996E-4</v>
      </c>
    </row>
    <row r="9" spans="1:3" x14ac:dyDescent="0.25">
      <c r="A9" s="2">
        <v>43920.660785949076</v>
      </c>
      <c r="B9" s="1">
        <v>1.2567790000000001</v>
      </c>
      <c r="C9" s="1">
        <v>9.978554000000001E-4</v>
      </c>
    </row>
    <row r="10" spans="1:3" x14ac:dyDescent="0.25">
      <c r="A10" s="2">
        <v>43920.660786064815</v>
      </c>
      <c r="B10" s="1">
        <v>1.324416</v>
      </c>
      <c r="C10" s="1">
        <v>-1.2578769999999999E-3</v>
      </c>
    </row>
    <row r="11" spans="1:3" x14ac:dyDescent="0.25">
      <c r="A11" s="2">
        <v>43920.660804212966</v>
      </c>
      <c r="B11" s="1">
        <v>1.2567790000000001</v>
      </c>
      <c r="C11" s="1">
        <v>-2.9113430000000002E-4</v>
      </c>
    </row>
    <row r="12" spans="1:3" x14ac:dyDescent="0.25">
      <c r="A12" s="2">
        <v>43920.660804328705</v>
      </c>
      <c r="B12" s="1">
        <v>1.3437410000000001</v>
      </c>
      <c r="C12" s="1">
        <v>-2.9113430000000002E-4</v>
      </c>
    </row>
    <row r="13" spans="1:3" x14ac:dyDescent="0.25">
      <c r="A13" s="2">
        <v>43920.660804444444</v>
      </c>
      <c r="B13" s="1">
        <v>1.2374540000000001</v>
      </c>
      <c r="C13" s="1">
        <v>3.5758349999999999E-3</v>
      </c>
    </row>
    <row r="14" spans="1:3" x14ac:dyDescent="0.25">
      <c r="A14" s="2">
        <v>43920.660804560182</v>
      </c>
      <c r="B14" s="1">
        <v>1.324416</v>
      </c>
      <c r="C14" s="1">
        <v>-6.1338180000000003E-4</v>
      </c>
    </row>
    <row r="15" spans="1:3" x14ac:dyDescent="0.25">
      <c r="A15" s="2">
        <v>43920.660804675928</v>
      </c>
      <c r="B15" s="1">
        <v>1.2857670000000001</v>
      </c>
      <c r="C15" s="1">
        <v>-1.2578769999999999E-3</v>
      </c>
    </row>
    <row r="16" spans="1:3" x14ac:dyDescent="0.25">
      <c r="A16" s="2">
        <v>43920.660804791667</v>
      </c>
      <c r="B16" s="1">
        <v>1.3437410000000001</v>
      </c>
      <c r="C16" s="1">
        <v>-1.2578769999999999E-3</v>
      </c>
    </row>
    <row r="17" spans="1:3" x14ac:dyDescent="0.25">
      <c r="A17" s="2">
        <v>43920.660804907406</v>
      </c>
      <c r="B17" s="1">
        <v>1.2761039999999999</v>
      </c>
      <c r="C17" s="1">
        <v>3.533605E-4</v>
      </c>
    </row>
    <row r="18" spans="1:3" x14ac:dyDescent="0.25">
      <c r="A18" s="2">
        <v>43920.660805023152</v>
      </c>
      <c r="B18" s="1">
        <v>1.334079</v>
      </c>
      <c r="C18" s="1">
        <v>6.7560799999999996E-4</v>
      </c>
    </row>
    <row r="19" spans="1:3" x14ac:dyDescent="0.25">
      <c r="A19" s="2">
        <v>43920.66080513889</v>
      </c>
      <c r="B19" s="1">
        <v>1.314754</v>
      </c>
      <c r="C19" s="1">
        <v>-1.580124E-3</v>
      </c>
    </row>
    <row r="20" spans="1:3" x14ac:dyDescent="0.25">
      <c r="A20" s="2">
        <v>43920.660805254629</v>
      </c>
      <c r="B20" s="1">
        <v>1.227792</v>
      </c>
      <c r="C20" s="1">
        <v>-2.2246190000000002E-3</v>
      </c>
    </row>
    <row r="21" spans="1:3" x14ac:dyDescent="0.25">
      <c r="A21" s="2">
        <v>43920.660805370368</v>
      </c>
      <c r="B21" s="1">
        <v>1.2857670000000001</v>
      </c>
      <c r="C21" s="1">
        <v>-1.902372E-3</v>
      </c>
    </row>
    <row r="22" spans="1:3" x14ac:dyDescent="0.25">
      <c r="A22" s="2">
        <v>43920.660805486114</v>
      </c>
      <c r="B22" s="1">
        <v>1.2857670000000001</v>
      </c>
      <c r="C22" s="1">
        <v>-6.1338180000000003E-4</v>
      </c>
    </row>
    <row r="23" spans="1:3" x14ac:dyDescent="0.25">
      <c r="A23" s="2">
        <v>43920.660805601852</v>
      </c>
      <c r="B23" s="1">
        <v>1.3050919999999999</v>
      </c>
      <c r="C23" s="1">
        <v>-1.2578769999999999E-3</v>
      </c>
    </row>
    <row r="24" spans="1:3" x14ac:dyDescent="0.25">
      <c r="A24" s="2">
        <v>43920.660805717591</v>
      </c>
      <c r="B24" s="1">
        <v>1.2857670000000001</v>
      </c>
      <c r="C24" s="1">
        <v>9.978554000000001E-4</v>
      </c>
    </row>
    <row r="25" spans="1:3" x14ac:dyDescent="0.25">
      <c r="A25" s="2">
        <v>43920.660805833337</v>
      </c>
      <c r="B25" s="1">
        <v>1.3050919999999999</v>
      </c>
      <c r="C25" s="1">
        <v>-6.1338180000000003E-4</v>
      </c>
    </row>
    <row r="26" spans="1:3" x14ac:dyDescent="0.25">
      <c r="A26" s="2">
        <v>43920.660805949075</v>
      </c>
      <c r="B26" s="1">
        <v>1.2664420000000001</v>
      </c>
      <c r="C26" s="1">
        <v>1.320103E-3</v>
      </c>
    </row>
    <row r="27" spans="1:3" x14ac:dyDescent="0.25">
      <c r="A27" s="2">
        <v>43920.660806064814</v>
      </c>
      <c r="B27" s="1">
        <v>1.334079</v>
      </c>
      <c r="C27" s="1">
        <v>1.9645980000000001E-3</v>
      </c>
    </row>
    <row r="28" spans="1:3" x14ac:dyDescent="0.25">
      <c r="A28" s="2">
        <v>43920.660806180553</v>
      </c>
      <c r="B28" s="1">
        <v>1.334079</v>
      </c>
      <c r="C28" s="1">
        <v>3.1113089999999998E-5</v>
      </c>
    </row>
    <row r="29" spans="1:3" x14ac:dyDescent="0.25">
      <c r="A29" s="2">
        <v>43920.660806296299</v>
      </c>
      <c r="B29" s="1">
        <v>1.2857670000000001</v>
      </c>
      <c r="C29" s="1">
        <v>-3.1913610000000002E-3</v>
      </c>
    </row>
    <row r="30" spans="1:3" x14ac:dyDescent="0.25">
      <c r="A30" s="2">
        <v>43920.660806412037</v>
      </c>
      <c r="B30" s="1">
        <v>1.334079</v>
      </c>
      <c r="C30" s="1">
        <v>-9.3562919999999996E-4</v>
      </c>
    </row>
    <row r="31" spans="1:3" x14ac:dyDescent="0.25">
      <c r="A31" s="2">
        <v>43920.660806539352</v>
      </c>
      <c r="B31" s="1">
        <v>1.3050919999999999</v>
      </c>
      <c r="C31" s="1">
        <v>-1.902372E-3</v>
      </c>
    </row>
    <row r="32" spans="1:3" x14ac:dyDescent="0.25">
      <c r="A32" s="2">
        <v>43920.660806655091</v>
      </c>
      <c r="B32" s="1">
        <v>1.2761039999999999</v>
      </c>
      <c r="C32" s="1">
        <v>-1.2578769999999999E-3</v>
      </c>
    </row>
    <row r="33" spans="1:3" x14ac:dyDescent="0.25">
      <c r="A33" s="2">
        <v>43920.660806770837</v>
      </c>
      <c r="B33" s="1">
        <v>1.2954289999999999</v>
      </c>
      <c r="C33" s="1">
        <v>3.1113089999999998E-5</v>
      </c>
    </row>
    <row r="34" spans="1:3" x14ac:dyDescent="0.25">
      <c r="A34" s="2">
        <v>43920.660806886575</v>
      </c>
      <c r="B34" s="1">
        <v>1.2954289999999999</v>
      </c>
      <c r="C34" s="1">
        <v>6.7560799999999996E-4</v>
      </c>
    </row>
    <row r="35" spans="1:3" x14ac:dyDescent="0.25">
      <c r="A35" s="2">
        <v>43920.660807002314</v>
      </c>
      <c r="B35" s="1">
        <v>1.2954289999999999</v>
      </c>
      <c r="C35" s="1">
        <v>-2.9113430000000002E-4</v>
      </c>
    </row>
    <row r="36" spans="1:3" x14ac:dyDescent="0.25">
      <c r="A36" s="2">
        <v>43920.660807118053</v>
      </c>
      <c r="B36" s="1">
        <v>1.334079</v>
      </c>
      <c r="C36" s="1">
        <v>-2.2246190000000002E-3</v>
      </c>
    </row>
    <row r="37" spans="1:3" x14ac:dyDescent="0.25">
      <c r="A37" s="2">
        <v>43920.660807233799</v>
      </c>
      <c r="B37" s="1">
        <v>1.2761039999999999</v>
      </c>
      <c r="C37" s="1">
        <v>-6.1338180000000003E-4</v>
      </c>
    </row>
    <row r="38" spans="1:3" x14ac:dyDescent="0.25">
      <c r="A38" s="2">
        <v>43920.660807349537</v>
      </c>
      <c r="B38" s="1">
        <v>1.314754</v>
      </c>
      <c r="C38" s="1">
        <v>-2.5468660000000001E-3</v>
      </c>
    </row>
    <row r="39" spans="1:3" x14ac:dyDescent="0.25">
      <c r="A39" s="2">
        <v>43920.660807465276</v>
      </c>
      <c r="B39" s="1">
        <v>1.2954289999999999</v>
      </c>
      <c r="C39" s="1">
        <v>6.7560799999999996E-4</v>
      </c>
    </row>
    <row r="40" spans="1:3" x14ac:dyDescent="0.25">
      <c r="A40" s="2">
        <v>43920.660807581022</v>
      </c>
      <c r="B40" s="1">
        <v>1.2954289999999999</v>
      </c>
      <c r="C40" s="1">
        <v>-1.580124E-3</v>
      </c>
    </row>
    <row r="41" spans="1:3" x14ac:dyDescent="0.25">
      <c r="A41" s="2">
        <v>43920.660807708337</v>
      </c>
      <c r="B41" s="1">
        <v>1.3050919999999999</v>
      </c>
      <c r="C41" s="1">
        <v>1.6423500000000001E-3</v>
      </c>
    </row>
    <row r="42" spans="1:3" x14ac:dyDescent="0.25">
      <c r="A42" s="2">
        <v>43920.660807824075</v>
      </c>
      <c r="B42" s="1">
        <v>1.2761039999999999</v>
      </c>
      <c r="C42" s="1">
        <v>-6.1338180000000003E-4</v>
      </c>
    </row>
    <row r="43" spans="1:3" x14ac:dyDescent="0.25">
      <c r="A43" s="2">
        <v>43920.660807939814</v>
      </c>
      <c r="B43" s="1">
        <v>1.2567790000000001</v>
      </c>
      <c r="C43" s="1">
        <v>3.1113089999999998E-5</v>
      </c>
    </row>
    <row r="44" spans="1:3" x14ac:dyDescent="0.25">
      <c r="A44" s="2">
        <v>43920.660808055552</v>
      </c>
      <c r="B44" s="1">
        <v>1.2761039999999999</v>
      </c>
      <c r="C44" s="1">
        <v>-6.1338180000000003E-4</v>
      </c>
    </row>
    <row r="45" spans="1:3" x14ac:dyDescent="0.25">
      <c r="A45" s="2">
        <v>43920.660808171298</v>
      </c>
      <c r="B45" s="1">
        <v>1.2954289999999999</v>
      </c>
      <c r="C45" s="1">
        <v>3.1113089999999998E-5</v>
      </c>
    </row>
    <row r="46" spans="1:3" x14ac:dyDescent="0.25">
      <c r="A46" s="2">
        <v>43920.660808287037</v>
      </c>
      <c r="B46" s="1">
        <v>1.314754</v>
      </c>
      <c r="C46" s="1">
        <v>-2.5468660000000001E-3</v>
      </c>
    </row>
    <row r="47" spans="1:3" x14ac:dyDescent="0.25">
      <c r="A47" s="2">
        <v>43920.660808402776</v>
      </c>
      <c r="B47" s="1">
        <v>1.2761039999999999</v>
      </c>
      <c r="C47" s="1">
        <v>3.533605E-4</v>
      </c>
    </row>
    <row r="48" spans="1:3" x14ac:dyDescent="0.25">
      <c r="A48" s="2">
        <v>43920.660808518522</v>
      </c>
      <c r="B48" s="1">
        <v>1.3050919999999999</v>
      </c>
      <c r="C48" s="1">
        <v>3.533605E-4</v>
      </c>
    </row>
    <row r="49" spans="1:3" x14ac:dyDescent="0.25">
      <c r="A49" s="2">
        <v>43920.66080863426</v>
      </c>
      <c r="B49" s="1">
        <v>1.2857670000000001</v>
      </c>
      <c r="C49" s="1">
        <v>-1.580124E-3</v>
      </c>
    </row>
    <row r="50" spans="1:3" x14ac:dyDescent="0.25">
      <c r="A50" s="2">
        <v>43920.660808749999</v>
      </c>
      <c r="B50" s="1">
        <v>1.314754</v>
      </c>
      <c r="C50" s="1">
        <v>9.978554000000001E-4</v>
      </c>
    </row>
    <row r="51" spans="1:3" x14ac:dyDescent="0.25">
      <c r="A51" s="2">
        <v>43920.660808877314</v>
      </c>
      <c r="B51" s="1">
        <v>1.2857670000000001</v>
      </c>
      <c r="C51" s="1">
        <v>-6.1338180000000003E-4</v>
      </c>
    </row>
    <row r="52" spans="1:3" x14ac:dyDescent="0.25">
      <c r="A52" s="2">
        <v>43920.660808993052</v>
      </c>
      <c r="B52" s="1">
        <v>1.324416</v>
      </c>
      <c r="C52" s="1">
        <v>-9.3562919999999996E-4</v>
      </c>
    </row>
    <row r="53" spans="1:3" x14ac:dyDescent="0.25">
      <c r="A53" s="2">
        <v>43920.660809108798</v>
      </c>
      <c r="B53" s="1">
        <v>1.2954289999999999</v>
      </c>
      <c r="C53" s="1">
        <v>-1.2578769999999999E-3</v>
      </c>
    </row>
    <row r="54" spans="1:3" x14ac:dyDescent="0.25">
      <c r="A54" s="2">
        <v>43920.660809224537</v>
      </c>
      <c r="B54" s="1">
        <v>1.3050919999999999</v>
      </c>
      <c r="C54" s="1">
        <v>-1.2578769999999999E-3</v>
      </c>
    </row>
    <row r="55" spans="1:3" x14ac:dyDescent="0.25">
      <c r="A55" s="2">
        <v>43920.660809340276</v>
      </c>
      <c r="B55" s="1">
        <v>1.2664420000000001</v>
      </c>
      <c r="C55" s="1">
        <v>-2.9113430000000002E-4</v>
      </c>
    </row>
    <row r="56" spans="1:3" x14ac:dyDescent="0.25">
      <c r="A56" s="2">
        <v>43920.660809456022</v>
      </c>
      <c r="B56" s="1">
        <v>1.2857670000000001</v>
      </c>
      <c r="C56" s="1">
        <v>9.978554000000001E-4</v>
      </c>
    </row>
    <row r="57" spans="1:3" x14ac:dyDescent="0.25">
      <c r="A57" s="2">
        <v>43920.66080957176</v>
      </c>
      <c r="B57" s="1">
        <v>1.2664420000000001</v>
      </c>
      <c r="C57" s="1">
        <v>9.978554000000001E-4</v>
      </c>
    </row>
    <row r="58" spans="1:3" x14ac:dyDescent="0.25">
      <c r="A58" s="2">
        <v>43920.660809687499</v>
      </c>
      <c r="B58" s="1">
        <v>1.3050919999999999</v>
      </c>
      <c r="C58" s="1">
        <v>-1.902372E-3</v>
      </c>
    </row>
    <row r="59" spans="1:3" x14ac:dyDescent="0.25">
      <c r="A59" s="2">
        <v>43920.660809803237</v>
      </c>
      <c r="B59" s="1">
        <v>1.2761039999999999</v>
      </c>
      <c r="C59" s="1">
        <v>-2.9113430000000002E-4</v>
      </c>
    </row>
    <row r="60" spans="1:3" x14ac:dyDescent="0.25">
      <c r="A60" s="2">
        <v>43920.660809918983</v>
      </c>
      <c r="B60" s="1">
        <v>1.314754</v>
      </c>
      <c r="C60" s="1">
        <v>-2.9113430000000002E-4</v>
      </c>
    </row>
    <row r="61" spans="1:3" x14ac:dyDescent="0.25">
      <c r="A61" s="2">
        <v>43920.660810057867</v>
      </c>
      <c r="B61" s="1">
        <v>1.2954289999999999</v>
      </c>
      <c r="C61" s="1">
        <v>1.9645980000000001E-3</v>
      </c>
    </row>
    <row r="62" spans="1:3" x14ac:dyDescent="0.25">
      <c r="A62" s="2">
        <v>43920.660810173613</v>
      </c>
      <c r="B62" s="1">
        <v>1.334079</v>
      </c>
      <c r="C62" s="1">
        <v>-2.9113430000000002E-4</v>
      </c>
    </row>
    <row r="63" spans="1:3" x14ac:dyDescent="0.25">
      <c r="A63" s="2">
        <v>43920.660810289352</v>
      </c>
      <c r="B63" s="1">
        <v>1.2664420000000001</v>
      </c>
      <c r="C63" s="1">
        <v>6.7560799999999996E-4</v>
      </c>
    </row>
    <row r="64" spans="1:3" x14ac:dyDescent="0.25">
      <c r="A64" s="2">
        <v>43920.66081040509</v>
      </c>
      <c r="B64" s="1">
        <v>1.3050919999999999</v>
      </c>
      <c r="C64" s="1">
        <v>3.1113089999999998E-5</v>
      </c>
    </row>
    <row r="65" spans="1:3" x14ac:dyDescent="0.25">
      <c r="A65" s="2">
        <v>43920.660810520836</v>
      </c>
      <c r="B65" s="1">
        <v>1.2761039999999999</v>
      </c>
      <c r="C65" s="1">
        <v>4.8648249999999997E-3</v>
      </c>
    </row>
    <row r="66" spans="1:3" x14ac:dyDescent="0.25">
      <c r="A66" s="2">
        <v>43920.660810636575</v>
      </c>
      <c r="B66" s="1">
        <v>1.2857670000000001</v>
      </c>
      <c r="C66" s="1">
        <v>9.978554000000001E-4</v>
      </c>
    </row>
    <row r="67" spans="1:3" x14ac:dyDescent="0.25">
      <c r="A67" s="2">
        <v>43920.660810752313</v>
      </c>
      <c r="B67" s="1">
        <v>1.334079</v>
      </c>
      <c r="C67" s="1">
        <v>2.286845E-3</v>
      </c>
    </row>
    <row r="68" spans="1:3" x14ac:dyDescent="0.25">
      <c r="A68" s="2">
        <v>43920.660810868052</v>
      </c>
      <c r="B68" s="1">
        <v>1.3050919999999999</v>
      </c>
      <c r="C68" s="1">
        <v>-6.1338180000000003E-4</v>
      </c>
    </row>
    <row r="69" spans="1:3" x14ac:dyDescent="0.25">
      <c r="A69" s="2">
        <v>43920.660810983798</v>
      </c>
      <c r="B69" s="1">
        <v>1.3437410000000001</v>
      </c>
      <c r="C69" s="1">
        <v>-6.1338180000000003E-4</v>
      </c>
    </row>
    <row r="70" spans="1:3" x14ac:dyDescent="0.25">
      <c r="A70" s="2">
        <v>43920.660811099537</v>
      </c>
      <c r="B70" s="1">
        <v>1.2857670000000001</v>
      </c>
      <c r="C70" s="1">
        <v>-2.9113430000000002E-4</v>
      </c>
    </row>
    <row r="71" spans="1:3" x14ac:dyDescent="0.25">
      <c r="A71" s="2">
        <v>43920.660811226851</v>
      </c>
      <c r="B71" s="1">
        <v>1.3050919999999999</v>
      </c>
      <c r="C71" s="1">
        <v>-6.0915880000000002E-3</v>
      </c>
    </row>
    <row r="72" spans="1:3" x14ac:dyDescent="0.25">
      <c r="A72" s="2">
        <v>43920.66081134259</v>
      </c>
      <c r="B72" s="1">
        <v>1.3050919999999999</v>
      </c>
      <c r="C72" s="1">
        <v>9.978554000000001E-4</v>
      </c>
    </row>
    <row r="73" spans="1:3" x14ac:dyDescent="0.25">
      <c r="A73" s="2">
        <v>43920.660811458336</v>
      </c>
      <c r="B73" s="1">
        <v>1.324416</v>
      </c>
      <c r="C73" s="1">
        <v>3.1113089999999998E-5</v>
      </c>
    </row>
    <row r="74" spans="1:3" x14ac:dyDescent="0.25">
      <c r="A74" s="2">
        <v>43920.660811574075</v>
      </c>
      <c r="B74" s="1">
        <v>1.2857670000000001</v>
      </c>
      <c r="C74" s="1">
        <v>6.7560799999999996E-4</v>
      </c>
    </row>
    <row r="75" spans="1:3" x14ac:dyDescent="0.25">
      <c r="A75" s="2">
        <v>43920.660811689813</v>
      </c>
      <c r="B75" s="1">
        <v>1.314754</v>
      </c>
      <c r="C75" s="1">
        <v>6.7560799999999996E-4</v>
      </c>
    </row>
    <row r="76" spans="1:3" x14ac:dyDescent="0.25">
      <c r="A76" s="2">
        <v>43920.660811805552</v>
      </c>
      <c r="B76" s="1">
        <v>1.2664420000000001</v>
      </c>
      <c r="C76" s="1">
        <v>6.7560799999999996E-4</v>
      </c>
    </row>
    <row r="77" spans="1:3" x14ac:dyDescent="0.25">
      <c r="A77" s="2">
        <v>43920.660811921298</v>
      </c>
      <c r="B77" s="1">
        <v>1.334079</v>
      </c>
      <c r="C77" s="1">
        <v>9.978554000000001E-4</v>
      </c>
    </row>
    <row r="78" spans="1:3" x14ac:dyDescent="0.25">
      <c r="A78" s="2">
        <v>43920.660812037037</v>
      </c>
      <c r="B78" s="1">
        <v>1.2664420000000001</v>
      </c>
      <c r="C78" s="1">
        <v>6.7560799999999996E-4</v>
      </c>
    </row>
    <row r="79" spans="1:3" x14ac:dyDescent="0.25">
      <c r="A79" s="2">
        <v>43920.660812152775</v>
      </c>
      <c r="B79" s="1">
        <v>1.314754</v>
      </c>
      <c r="C79" s="1">
        <v>1.6423500000000001E-3</v>
      </c>
    </row>
    <row r="80" spans="1:3" x14ac:dyDescent="0.25">
      <c r="A80" s="2">
        <v>43920.660812268521</v>
      </c>
      <c r="B80" s="1">
        <v>1.2954289999999999</v>
      </c>
      <c r="C80" s="1">
        <v>-2.9113430000000002E-4</v>
      </c>
    </row>
    <row r="81" spans="1:3" x14ac:dyDescent="0.25">
      <c r="A81" s="2">
        <v>43920.660812395836</v>
      </c>
      <c r="B81" s="1">
        <v>1.314754</v>
      </c>
      <c r="C81" s="1">
        <v>6.7560799999999996E-4</v>
      </c>
    </row>
    <row r="82" spans="1:3" x14ac:dyDescent="0.25">
      <c r="A82" s="2">
        <v>43920.660812511574</v>
      </c>
      <c r="B82" s="1">
        <v>1.2761039999999999</v>
      </c>
      <c r="C82" s="1">
        <v>3.533605E-4</v>
      </c>
    </row>
    <row r="83" spans="1:3" x14ac:dyDescent="0.25">
      <c r="A83" s="2">
        <v>43920.660812627313</v>
      </c>
      <c r="B83" s="1">
        <v>1.314754</v>
      </c>
      <c r="C83" s="1">
        <v>-6.1338180000000003E-4</v>
      </c>
    </row>
    <row r="84" spans="1:3" x14ac:dyDescent="0.25">
      <c r="A84" s="2">
        <v>43920.660812743059</v>
      </c>
      <c r="B84" s="1">
        <v>1.2857670000000001</v>
      </c>
      <c r="C84" s="1">
        <v>1.9645980000000001E-3</v>
      </c>
    </row>
    <row r="85" spans="1:3" x14ac:dyDescent="0.25">
      <c r="A85" s="2">
        <v>43920.660812858798</v>
      </c>
      <c r="B85" s="1">
        <v>1.2761039999999999</v>
      </c>
      <c r="C85" s="1">
        <v>1.320103E-3</v>
      </c>
    </row>
    <row r="86" spans="1:3" x14ac:dyDescent="0.25">
      <c r="A86" s="2">
        <v>43920.660812974536</v>
      </c>
      <c r="B86" s="1">
        <v>1.3050919999999999</v>
      </c>
      <c r="C86" s="1">
        <v>6.7560799999999996E-4</v>
      </c>
    </row>
    <row r="87" spans="1:3" x14ac:dyDescent="0.25">
      <c r="A87" s="2">
        <v>43920.660813090275</v>
      </c>
      <c r="B87" s="1">
        <v>1.2664420000000001</v>
      </c>
      <c r="C87" s="1">
        <v>9.978554000000001E-4</v>
      </c>
    </row>
    <row r="88" spans="1:3" x14ac:dyDescent="0.25">
      <c r="A88" s="2">
        <v>43920.660813206021</v>
      </c>
      <c r="B88" s="1">
        <v>1.2954289999999999</v>
      </c>
      <c r="C88" s="1">
        <v>-1.2578769999999999E-3</v>
      </c>
    </row>
    <row r="89" spans="1:3" x14ac:dyDescent="0.25">
      <c r="A89" s="2">
        <v>43920.66081332176</v>
      </c>
      <c r="B89" s="1">
        <v>1.2954289999999999</v>
      </c>
      <c r="C89" s="1">
        <v>-2.9113430000000002E-4</v>
      </c>
    </row>
    <row r="90" spans="1:3" x14ac:dyDescent="0.25">
      <c r="A90" s="2">
        <v>43920.660813437498</v>
      </c>
      <c r="B90" s="1">
        <v>1.2857670000000001</v>
      </c>
      <c r="C90" s="1">
        <v>1.6423500000000001E-3</v>
      </c>
    </row>
    <row r="91" spans="1:3" x14ac:dyDescent="0.25">
      <c r="A91" s="2">
        <v>43920.660813564813</v>
      </c>
      <c r="B91" s="1">
        <v>1.2954289999999999</v>
      </c>
      <c r="C91" s="1">
        <v>6.7560799999999996E-4</v>
      </c>
    </row>
    <row r="92" spans="1:3" x14ac:dyDescent="0.25">
      <c r="A92" s="2">
        <v>43920.660813680559</v>
      </c>
      <c r="B92" s="1">
        <v>1.2954289999999999</v>
      </c>
      <c r="C92" s="1">
        <v>-6.1338180000000003E-4</v>
      </c>
    </row>
    <row r="93" spans="1:3" x14ac:dyDescent="0.25">
      <c r="A93" s="2">
        <v>43920.660813796298</v>
      </c>
      <c r="B93" s="1">
        <v>1.3050919999999999</v>
      </c>
      <c r="C93" s="1">
        <v>3.1113089999999998E-5</v>
      </c>
    </row>
    <row r="94" spans="1:3" x14ac:dyDescent="0.25">
      <c r="A94" s="2">
        <v>43920.660813912036</v>
      </c>
      <c r="B94" s="1">
        <v>1.2954289999999999</v>
      </c>
      <c r="C94" s="1">
        <v>-1.580124E-3</v>
      </c>
    </row>
    <row r="95" spans="1:3" x14ac:dyDescent="0.25">
      <c r="A95" s="2">
        <v>43920.660814027775</v>
      </c>
      <c r="B95" s="1">
        <v>1.334079</v>
      </c>
      <c r="C95" s="1">
        <v>-2.9113430000000002E-4</v>
      </c>
    </row>
    <row r="96" spans="1:3" x14ac:dyDescent="0.25">
      <c r="A96" s="2">
        <v>43920.660814143521</v>
      </c>
      <c r="B96" s="1">
        <v>1.2761039999999999</v>
      </c>
      <c r="C96" s="1">
        <v>9.978554000000001E-4</v>
      </c>
    </row>
    <row r="97" spans="1:3" x14ac:dyDescent="0.25">
      <c r="A97" s="2">
        <v>43920.660814259259</v>
      </c>
      <c r="B97" s="1">
        <v>1.334079</v>
      </c>
      <c r="C97" s="1">
        <v>9.978554000000001E-4</v>
      </c>
    </row>
    <row r="98" spans="1:3" x14ac:dyDescent="0.25">
      <c r="A98" s="2">
        <v>43920.660814374998</v>
      </c>
      <c r="B98" s="1">
        <v>1.2761039999999999</v>
      </c>
      <c r="C98" s="1">
        <v>3.533605E-4</v>
      </c>
    </row>
    <row r="99" spans="1:3" x14ac:dyDescent="0.25">
      <c r="A99" s="2">
        <v>43920.660814490744</v>
      </c>
      <c r="B99" s="1">
        <v>1.421041</v>
      </c>
      <c r="C99" s="1">
        <v>3.1113089999999998E-5</v>
      </c>
    </row>
    <row r="100" spans="1:3" x14ac:dyDescent="0.25">
      <c r="A100" s="2">
        <v>43920.660814606483</v>
      </c>
      <c r="B100" s="1">
        <v>1.3050919999999999</v>
      </c>
      <c r="C100" s="1">
        <v>-1.580124E-3</v>
      </c>
    </row>
    <row r="101" spans="1:3" x14ac:dyDescent="0.25">
      <c r="A101" s="2">
        <v>43920.660814733797</v>
      </c>
      <c r="B101" s="1">
        <v>1.2954289999999999</v>
      </c>
      <c r="C101" s="1">
        <v>2.286845E-3</v>
      </c>
    </row>
    <row r="102" spans="1:3" x14ac:dyDescent="0.25">
      <c r="A102" s="2">
        <v>43920.660814849536</v>
      </c>
      <c r="B102" s="1">
        <v>1.3050919999999999</v>
      </c>
      <c r="C102" s="1">
        <v>-9.3562919999999996E-4</v>
      </c>
    </row>
    <row r="103" spans="1:3" x14ac:dyDescent="0.25">
      <c r="A103" s="2">
        <v>43920.660814965275</v>
      </c>
      <c r="B103" s="1">
        <v>1.334079</v>
      </c>
      <c r="C103" s="1">
        <v>-9.3562919999999996E-4</v>
      </c>
    </row>
    <row r="104" spans="1:3" x14ac:dyDescent="0.25">
      <c r="A104" s="2">
        <v>43920.660815081021</v>
      </c>
      <c r="B104" s="1">
        <v>1.314754</v>
      </c>
      <c r="C104" s="1">
        <v>9.978554000000001E-4</v>
      </c>
    </row>
    <row r="105" spans="1:3" x14ac:dyDescent="0.25">
      <c r="A105" s="2">
        <v>43920.660815196759</v>
      </c>
      <c r="B105" s="1">
        <v>1.2664420000000001</v>
      </c>
      <c r="C105" s="1">
        <v>-6.1338180000000003E-4</v>
      </c>
    </row>
    <row r="106" spans="1:3" x14ac:dyDescent="0.25">
      <c r="A106" s="2">
        <v>43920.660815312498</v>
      </c>
      <c r="B106" s="1">
        <v>1.2761039999999999</v>
      </c>
      <c r="C106" s="1">
        <v>3.1113089999999998E-5</v>
      </c>
    </row>
    <row r="107" spans="1:3" x14ac:dyDescent="0.25">
      <c r="A107" s="2">
        <v>43920.660815428244</v>
      </c>
      <c r="B107" s="1">
        <v>1.247117</v>
      </c>
      <c r="C107" s="1">
        <v>6.7560799999999996E-4</v>
      </c>
    </row>
    <row r="108" spans="1:3" x14ac:dyDescent="0.25">
      <c r="A108" s="2">
        <v>43920.660815543983</v>
      </c>
      <c r="B108" s="1">
        <v>1.2761039999999999</v>
      </c>
      <c r="C108" s="1">
        <v>-1.2578769999999999E-3</v>
      </c>
    </row>
    <row r="109" spans="1:3" x14ac:dyDescent="0.25">
      <c r="A109" s="2">
        <v>43920.660815659721</v>
      </c>
      <c r="B109" s="1">
        <v>1.3050919999999999</v>
      </c>
      <c r="C109" s="1">
        <v>-2.9113430000000002E-4</v>
      </c>
    </row>
    <row r="110" spans="1:3" x14ac:dyDescent="0.25">
      <c r="A110" s="2">
        <v>43920.66081577546</v>
      </c>
      <c r="B110" s="1">
        <v>1.324416</v>
      </c>
      <c r="C110" s="1">
        <v>-9.3562919999999996E-4</v>
      </c>
    </row>
    <row r="111" spans="1:3" x14ac:dyDescent="0.25">
      <c r="A111" s="2">
        <v>43920.660815925927</v>
      </c>
      <c r="B111" s="1">
        <v>1.2954289999999999</v>
      </c>
      <c r="C111" s="1">
        <v>-1.2578769999999999E-3</v>
      </c>
    </row>
    <row r="112" spans="1:3" x14ac:dyDescent="0.25">
      <c r="A112" s="2">
        <v>43920.660816041665</v>
      </c>
      <c r="B112" s="1">
        <v>1.2761039999999999</v>
      </c>
      <c r="C112" s="1">
        <v>9.978554000000001E-4</v>
      </c>
    </row>
    <row r="113" spans="1:3" x14ac:dyDescent="0.25">
      <c r="A113" s="2">
        <v>43920.660816157404</v>
      </c>
      <c r="B113" s="1">
        <v>1.314754</v>
      </c>
      <c r="C113" s="1">
        <v>-2.5468660000000001E-3</v>
      </c>
    </row>
    <row r="114" spans="1:3" x14ac:dyDescent="0.25">
      <c r="A114" s="2">
        <v>43920.66081627315</v>
      </c>
      <c r="B114" s="1">
        <v>1.2857670000000001</v>
      </c>
      <c r="C114" s="1">
        <v>-9.3562919999999996E-4</v>
      </c>
    </row>
    <row r="115" spans="1:3" x14ac:dyDescent="0.25">
      <c r="A115" s="2">
        <v>43920.660816388889</v>
      </c>
      <c r="B115" s="1">
        <v>1.314754</v>
      </c>
      <c r="C115" s="1">
        <v>3.1113089999999998E-5</v>
      </c>
    </row>
    <row r="116" spans="1:3" x14ac:dyDescent="0.25">
      <c r="A116" s="2">
        <v>43920.660816504627</v>
      </c>
      <c r="B116" s="1">
        <v>1.2954289999999999</v>
      </c>
      <c r="C116" s="1">
        <v>-2.9113430000000002E-4</v>
      </c>
    </row>
    <row r="117" spans="1:3" x14ac:dyDescent="0.25">
      <c r="A117" s="2">
        <v>43920.660816620373</v>
      </c>
      <c r="B117" s="1">
        <v>1.314754</v>
      </c>
      <c r="C117" s="1">
        <v>-2.9113430000000002E-4</v>
      </c>
    </row>
    <row r="118" spans="1:3" x14ac:dyDescent="0.25">
      <c r="A118" s="2">
        <v>43920.660816736112</v>
      </c>
      <c r="B118" s="1">
        <v>1.2664420000000001</v>
      </c>
      <c r="C118" s="1">
        <v>5.187072E-3</v>
      </c>
    </row>
    <row r="119" spans="1:3" x14ac:dyDescent="0.25">
      <c r="A119" s="2">
        <v>43920.660816851851</v>
      </c>
      <c r="B119" s="1">
        <v>1.334079</v>
      </c>
      <c r="C119" s="1">
        <v>-2.2246190000000002E-3</v>
      </c>
    </row>
    <row r="120" spans="1:3" x14ac:dyDescent="0.25">
      <c r="A120" s="2">
        <v>43920.660816967589</v>
      </c>
      <c r="B120" s="1">
        <v>1.3050919999999999</v>
      </c>
      <c r="C120" s="1">
        <v>-6.1338180000000003E-4</v>
      </c>
    </row>
    <row r="121" spans="1:3" x14ac:dyDescent="0.25">
      <c r="A121" s="2">
        <v>43920.66081710648</v>
      </c>
      <c r="B121" s="1">
        <v>1.2761039999999999</v>
      </c>
      <c r="C121" s="1">
        <v>-2.9113430000000002E-4</v>
      </c>
    </row>
    <row r="122" spans="1:3" x14ac:dyDescent="0.25">
      <c r="A122" s="2">
        <v>43920.660817222219</v>
      </c>
      <c r="B122" s="1">
        <v>1.324416</v>
      </c>
      <c r="C122" s="1">
        <v>-1.902372E-3</v>
      </c>
    </row>
    <row r="123" spans="1:3" x14ac:dyDescent="0.25">
      <c r="A123" s="2">
        <v>43920.660817337965</v>
      </c>
      <c r="B123" s="1">
        <v>1.2857670000000001</v>
      </c>
      <c r="C123" s="1">
        <v>6.7560799999999996E-4</v>
      </c>
    </row>
    <row r="124" spans="1:3" x14ac:dyDescent="0.25">
      <c r="A124" s="2">
        <v>43920.660817453703</v>
      </c>
      <c r="B124" s="1">
        <v>1.2857670000000001</v>
      </c>
      <c r="C124" s="1">
        <v>-1.580124E-3</v>
      </c>
    </row>
    <row r="125" spans="1:3" x14ac:dyDescent="0.25">
      <c r="A125" s="2">
        <v>43920.660817569442</v>
      </c>
      <c r="B125" s="1">
        <v>1.2857670000000001</v>
      </c>
      <c r="C125" s="1">
        <v>1.320103E-3</v>
      </c>
    </row>
    <row r="126" spans="1:3" x14ac:dyDescent="0.25">
      <c r="A126" s="2">
        <v>43920.660817685188</v>
      </c>
      <c r="B126" s="1">
        <v>1.2857670000000001</v>
      </c>
      <c r="C126" s="1">
        <v>6.7560799999999996E-4</v>
      </c>
    </row>
    <row r="127" spans="1:3" x14ac:dyDescent="0.25">
      <c r="A127" s="2">
        <v>43920.660817800926</v>
      </c>
      <c r="B127" s="1">
        <v>1.2761039999999999</v>
      </c>
      <c r="C127" s="1">
        <v>3.533605E-4</v>
      </c>
    </row>
    <row r="128" spans="1:3" x14ac:dyDescent="0.25">
      <c r="A128" s="2">
        <v>43920.660817916665</v>
      </c>
      <c r="B128" s="1">
        <v>1.2761039999999999</v>
      </c>
      <c r="C128" s="1">
        <v>-9.3562919999999996E-4</v>
      </c>
    </row>
    <row r="129" spans="1:3" x14ac:dyDescent="0.25">
      <c r="A129" s="2">
        <v>43920.660818032411</v>
      </c>
      <c r="B129" s="1">
        <v>1.2954289999999999</v>
      </c>
      <c r="C129" s="1">
        <v>3.1113089999999998E-5</v>
      </c>
    </row>
    <row r="130" spans="1:3" x14ac:dyDescent="0.25">
      <c r="A130" s="2">
        <v>43920.66081814815</v>
      </c>
      <c r="B130" s="1">
        <v>1.2664420000000001</v>
      </c>
      <c r="C130" s="1">
        <v>-9.3562919999999996E-4</v>
      </c>
    </row>
    <row r="131" spans="1:3" x14ac:dyDescent="0.25">
      <c r="A131" s="2">
        <v>43920.660818275464</v>
      </c>
      <c r="B131" s="1">
        <v>1.2374540000000001</v>
      </c>
      <c r="C131" s="1">
        <v>-9.3562919999999996E-4</v>
      </c>
    </row>
    <row r="132" spans="1:3" x14ac:dyDescent="0.25">
      <c r="A132" s="2">
        <v>43920.660818391203</v>
      </c>
      <c r="B132" s="1">
        <v>1.2954289999999999</v>
      </c>
      <c r="C132" s="1">
        <v>3.1113089999999998E-5</v>
      </c>
    </row>
    <row r="133" spans="1:3" x14ac:dyDescent="0.25">
      <c r="A133" s="2">
        <v>43920.660818506942</v>
      </c>
      <c r="B133" s="1">
        <v>1.2664420000000001</v>
      </c>
      <c r="C133" s="1">
        <v>-1.2578769999999999E-3</v>
      </c>
    </row>
    <row r="134" spans="1:3" x14ac:dyDescent="0.25">
      <c r="A134" s="2">
        <v>43920.660818622688</v>
      </c>
      <c r="B134" s="1">
        <v>1.2857670000000001</v>
      </c>
      <c r="C134" s="1">
        <v>1.320103E-3</v>
      </c>
    </row>
    <row r="135" spans="1:3" x14ac:dyDescent="0.25">
      <c r="A135" s="2">
        <v>43920.660818738426</v>
      </c>
      <c r="B135" s="1">
        <v>1.2761039999999999</v>
      </c>
      <c r="C135" s="1">
        <v>-2.9113430000000002E-4</v>
      </c>
    </row>
    <row r="136" spans="1:3" x14ac:dyDescent="0.25">
      <c r="A136" s="2">
        <v>43920.660818854165</v>
      </c>
      <c r="B136" s="1">
        <v>1.2664420000000001</v>
      </c>
      <c r="C136" s="1">
        <v>-2.5468660000000001E-3</v>
      </c>
    </row>
    <row r="137" spans="1:3" x14ac:dyDescent="0.25">
      <c r="A137" s="2">
        <v>43920.660818969911</v>
      </c>
      <c r="B137" s="1">
        <v>1.2857670000000001</v>
      </c>
      <c r="C137" s="1">
        <v>1.320103E-3</v>
      </c>
    </row>
    <row r="138" spans="1:3" x14ac:dyDescent="0.25">
      <c r="A138" s="2">
        <v>43920.66081908565</v>
      </c>
      <c r="B138" s="1">
        <v>1.3534040000000001</v>
      </c>
      <c r="C138" s="1">
        <v>3.533605E-4</v>
      </c>
    </row>
    <row r="139" spans="1:3" x14ac:dyDescent="0.25">
      <c r="A139" s="2">
        <v>43920.660819201388</v>
      </c>
      <c r="B139" s="1">
        <v>1.3050919999999999</v>
      </c>
      <c r="C139" s="1">
        <v>-1.580124E-3</v>
      </c>
    </row>
    <row r="140" spans="1:3" x14ac:dyDescent="0.25">
      <c r="A140" s="2">
        <v>43920.660819317127</v>
      </c>
      <c r="B140" s="1">
        <v>1.314754</v>
      </c>
      <c r="C140" s="1">
        <v>-1.2578769999999999E-3</v>
      </c>
    </row>
    <row r="141" spans="1:3" x14ac:dyDescent="0.25">
      <c r="A141" s="2">
        <v>43920.660819444442</v>
      </c>
      <c r="B141" s="1">
        <v>1.2954289999999999</v>
      </c>
      <c r="C141" s="1">
        <v>1.6423500000000001E-3</v>
      </c>
    </row>
    <row r="142" spans="1:3" x14ac:dyDescent="0.25">
      <c r="A142" s="2">
        <v>43920.660819560188</v>
      </c>
      <c r="B142" s="1">
        <v>1.3437410000000001</v>
      </c>
      <c r="C142" s="1">
        <v>1.6423500000000001E-3</v>
      </c>
    </row>
    <row r="143" spans="1:3" x14ac:dyDescent="0.25">
      <c r="A143" s="2">
        <v>43920.660819675926</v>
      </c>
      <c r="B143" s="1">
        <v>1.2567790000000001</v>
      </c>
      <c r="C143" s="1">
        <v>6.7560799999999996E-4</v>
      </c>
    </row>
    <row r="144" spans="1:3" x14ac:dyDescent="0.25">
      <c r="A144" s="2">
        <v>43920.660819791665</v>
      </c>
      <c r="B144" s="1">
        <v>1.2954289999999999</v>
      </c>
      <c r="C144" s="1">
        <v>2.6090929999999998E-3</v>
      </c>
    </row>
    <row r="145" spans="1:3" x14ac:dyDescent="0.25">
      <c r="A145" s="2">
        <v>43920.660819907411</v>
      </c>
      <c r="B145" s="1">
        <v>1.2567790000000001</v>
      </c>
      <c r="C145" s="1">
        <v>-2.9113430000000002E-4</v>
      </c>
    </row>
    <row r="146" spans="1:3" x14ac:dyDescent="0.25">
      <c r="A146" s="2">
        <v>43920.660820023149</v>
      </c>
      <c r="B146" s="1">
        <v>1.2761039999999999</v>
      </c>
      <c r="C146" s="1">
        <v>3.533605E-4</v>
      </c>
    </row>
    <row r="147" spans="1:3" x14ac:dyDescent="0.25">
      <c r="A147" s="2">
        <v>43920.660820138888</v>
      </c>
      <c r="B147" s="1">
        <v>1.2857670000000001</v>
      </c>
      <c r="C147" s="1">
        <v>-2.2246190000000002E-3</v>
      </c>
    </row>
    <row r="148" spans="1:3" x14ac:dyDescent="0.25">
      <c r="A148" s="2">
        <v>43920.660820254627</v>
      </c>
      <c r="B148" s="1">
        <v>1.314754</v>
      </c>
      <c r="C148" s="1">
        <v>-1.2578769999999999E-3</v>
      </c>
    </row>
    <row r="149" spans="1:3" x14ac:dyDescent="0.25">
      <c r="A149" s="2">
        <v>43920.660820370373</v>
      </c>
      <c r="B149" s="1">
        <v>1.2664420000000001</v>
      </c>
      <c r="C149" s="1">
        <v>-9.3562919999999996E-4</v>
      </c>
    </row>
    <row r="150" spans="1:3" x14ac:dyDescent="0.25">
      <c r="A150" s="2">
        <v>43920.660820486111</v>
      </c>
      <c r="B150" s="1">
        <v>1.3437410000000001</v>
      </c>
      <c r="C150" s="1">
        <v>-6.1338180000000003E-4</v>
      </c>
    </row>
    <row r="151" spans="1:3" x14ac:dyDescent="0.25">
      <c r="A151" s="2">
        <v>43920.660820613426</v>
      </c>
      <c r="B151" s="1">
        <v>0.84129319999999996</v>
      </c>
      <c r="C151" s="1">
        <v>-6.1338180000000003E-4</v>
      </c>
    </row>
    <row r="152" spans="1:3" x14ac:dyDescent="0.25">
      <c r="A152" s="2">
        <v>43920.660820729165</v>
      </c>
      <c r="B152" s="1">
        <v>1.3050919999999999</v>
      </c>
      <c r="C152" s="1">
        <v>-2.9113430000000002E-4</v>
      </c>
    </row>
    <row r="153" spans="1:3" x14ac:dyDescent="0.25">
      <c r="A153" s="2">
        <v>43920.660820844911</v>
      </c>
      <c r="B153" s="1">
        <v>1.3727290000000001</v>
      </c>
      <c r="C153" s="1">
        <v>-6.1338180000000003E-4</v>
      </c>
    </row>
    <row r="154" spans="1:3" x14ac:dyDescent="0.25">
      <c r="A154" s="2">
        <v>43920.660820960649</v>
      </c>
      <c r="B154" s="1">
        <v>4.6772919999999996</v>
      </c>
      <c r="C154" s="1">
        <v>2.6090929999999998E-3</v>
      </c>
    </row>
    <row r="155" spans="1:3" x14ac:dyDescent="0.25">
      <c r="A155" s="2">
        <v>43920.660821076388</v>
      </c>
      <c r="B155" s="1">
        <v>40.370449999999998</v>
      </c>
      <c r="C155" s="1">
        <v>3.1113089999999998E-5</v>
      </c>
    </row>
    <row r="156" spans="1:3" x14ac:dyDescent="0.25">
      <c r="A156" s="2">
        <v>43920.660821192127</v>
      </c>
      <c r="B156" s="1">
        <v>70.111549999999994</v>
      </c>
      <c r="C156" s="1">
        <v>1.320103E-3</v>
      </c>
    </row>
    <row r="157" spans="1:3" x14ac:dyDescent="0.25">
      <c r="A157" s="2">
        <v>43920.660821307873</v>
      </c>
      <c r="B157" s="1">
        <v>90.344809999999995</v>
      </c>
      <c r="C157" s="1">
        <v>2.9313400000000002E-3</v>
      </c>
    </row>
    <row r="158" spans="1:3" x14ac:dyDescent="0.25">
      <c r="A158" s="2">
        <v>43920.660821423611</v>
      </c>
      <c r="B158" s="1">
        <v>105.254</v>
      </c>
      <c r="C158" s="1">
        <v>5.8315670000000002E-3</v>
      </c>
    </row>
    <row r="159" spans="1:3" x14ac:dyDescent="0.25">
      <c r="A159" s="2">
        <v>43920.66082153935</v>
      </c>
      <c r="B159" s="1">
        <v>117.29349999999999</v>
      </c>
      <c r="C159" s="1">
        <v>4.5425769999999999E-3</v>
      </c>
    </row>
    <row r="160" spans="1:3" x14ac:dyDescent="0.25">
      <c r="A160" s="2">
        <v>43920.660821655096</v>
      </c>
      <c r="B160" s="1">
        <v>129.12049999999999</v>
      </c>
      <c r="C160" s="1">
        <v>7.4428039999999999E-3</v>
      </c>
    </row>
    <row r="161" spans="1:3" x14ac:dyDescent="0.25">
      <c r="A161" s="2">
        <v>43920.660821793979</v>
      </c>
      <c r="B161" s="1">
        <v>148.51320000000001</v>
      </c>
      <c r="C161" s="1">
        <v>5.8315670000000002E-3</v>
      </c>
    </row>
    <row r="162" spans="1:3" x14ac:dyDescent="0.25">
      <c r="A162" s="2">
        <v>43920.660821909725</v>
      </c>
      <c r="B162" s="1">
        <v>169.8288</v>
      </c>
      <c r="C162" s="1">
        <v>5.8315670000000002E-3</v>
      </c>
    </row>
    <row r="163" spans="1:3" x14ac:dyDescent="0.25">
      <c r="A163" s="2">
        <v>43920.660822025464</v>
      </c>
      <c r="B163" s="1">
        <v>189.78200000000001</v>
      </c>
      <c r="C163" s="1">
        <v>6.4760620000000003E-3</v>
      </c>
    </row>
    <row r="164" spans="1:3" x14ac:dyDescent="0.25">
      <c r="A164" s="2">
        <v>43920.660822141203</v>
      </c>
      <c r="B164" s="1">
        <v>207.8125</v>
      </c>
      <c r="C164" s="1">
        <v>6.7983089999999998E-3</v>
      </c>
    </row>
    <row r="165" spans="1:3" x14ac:dyDescent="0.25">
      <c r="A165" s="2">
        <v>43920.660822256941</v>
      </c>
      <c r="B165" s="1">
        <v>223.8331</v>
      </c>
      <c r="C165" s="1">
        <v>7.4428039999999999E-3</v>
      </c>
    </row>
    <row r="166" spans="1:3" x14ac:dyDescent="0.25">
      <c r="A166" s="2">
        <v>43920.660822372687</v>
      </c>
      <c r="B166" s="1">
        <v>238.84889999999999</v>
      </c>
      <c r="C166" s="1">
        <v>7.1205569999999996E-3</v>
      </c>
    </row>
    <row r="167" spans="1:3" x14ac:dyDescent="0.25">
      <c r="A167" s="2">
        <v>43920.660822488426</v>
      </c>
      <c r="B167" s="1">
        <v>254.1739</v>
      </c>
      <c r="C167" s="1">
        <v>5.8315670000000002E-3</v>
      </c>
    </row>
    <row r="168" spans="1:3" x14ac:dyDescent="0.25">
      <c r="A168" s="2">
        <v>43920.660822604164</v>
      </c>
      <c r="B168" s="1">
        <v>269.46039999999999</v>
      </c>
      <c r="C168" s="1">
        <v>4.8648249999999997E-3</v>
      </c>
    </row>
    <row r="169" spans="1:3" x14ac:dyDescent="0.25">
      <c r="A169" s="2">
        <v>43920.66082271991</v>
      </c>
      <c r="B169" s="1">
        <v>281.08460000000002</v>
      </c>
      <c r="C169" s="1">
        <v>8.0872989999999992E-3</v>
      </c>
    </row>
    <row r="170" spans="1:3" x14ac:dyDescent="0.25">
      <c r="A170" s="2">
        <v>43920.660822835649</v>
      </c>
      <c r="B170" s="1">
        <v>288.4187</v>
      </c>
      <c r="C170" s="1">
        <v>4.8648249999999997E-3</v>
      </c>
    </row>
    <row r="171" spans="1:3" x14ac:dyDescent="0.25">
      <c r="A171" s="2">
        <v>43920.660822962964</v>
      </c>
      <c r="B171" s="1">
        <v>293.22109999999998</v>
      </c>
      <c r="C171" s="1">
        <v>2.286845E-3</v>
      </c>
    </row>
    <row r="172" spans="1:3" x14ac:dyDescent="0.25">
      <c r="A172" s="2">
        <v>43920.660823078702</v>
      </c>
      <c r="B172" s="1">
        <v>296.7867</v>
      </c>
      <c r="C172" s="1">
        <v>2.6090929999999998E-3</v>
      </c>
    </row>
    <row r="173" spans="1:3" x14ac:dyDescent="0.25">
      <c r="A173" s="2">
        <v>43920.660823194441</v>
      </c>
      <c r="B173" s="1">
        <v>300.02370000000002</v>
      </c>
      <c r="C173" s="1">
        <v>2.9313400000000002E-3</v>
      </c>
    </row>
    <row r="174" spans="1:3" x14ac:dyDescent="0.25">
      <c r="A174" s="2">
        <v>43920.660823310187</v>
      </c>
      <c r="B174" s="1">
        <v>303.14479999999998</v>
      </c>
      <c r="C174" s="1">
        <v>-9.3562919999999996E-4</v>
      </c>
    </row>
    <row r="175" spans="1:3" x14ac:dyDescent="0.25">
      <c r="A175" s="2">
        <v>43920.660823425926</v>
      </c>
      <c r="B175" s="1">
        <v>305.52179999999998</v>
      </c>
      <c r="C175" s="1">
        <v>-4.8025990000000003E-3</v>
      </c>
    </row>
    <row r="176" spans="1:3" x14ac:dyDescent="0.25">
      <c r="A176" s="2">
        <v>43920.660823541664</v>
      </c>
      <c r="B176" s="1">
        <v>307.38679999999999</v>
      </c>
      <c r="C176" s="1">
        <v>-1.640351E-2</v>
      </c>
    </row>
    <row r="177" spans="1:3" x14ac:dyDescent="0.25">
      <c r="A177" s="2">
        <v>43920.66082365741</v>
      </c>
      <c r="B177" s="1">
        <v>309.21300000000002</v>
      </c>
      <c r="C177" s="1">
        <v>-3.7027339999999999E-2</v>
      </c>
    </row>
    <row r="178" spans="1:3" x14ac:dyDescent="0.25">
      <c r="A178" s="2">
        <v>43920.660823773149</v>
      </c>
      <c r="B178" s="1">
        <v>310.40159999999997</v>
      </c>
      <c r="C178" s="1">
        <v>-6.7640850000000002E-2</v>
      </c>
    </row>
    <row r="179" spans="1:3" x14ac:dyDescent="0.25">
      <c r="A179" s="2">
        <v>43920.660823888888</v>
      </c>
      <c r="B179" s="1">
        <v>311.13589999999999</v>
      </c>
      <c r="C179" s="1">
        <v>-9.4387390000000002E-2</v>
      </c>
    </row>
    <row r="180" spans="1:3" x14ac:dyDescent="0.25">
      <c r="A180" s="2">
        <v>43920.660824004626</v>
      </c>
      <c r="B180" s="1">
        <v>310.58519999999999</v>
      </c>
      <c r="C180" s="1">
        <v>-0.1175892</v>
      </c>
    </row>
    <row r="181" spans="1:3" x14ac:dyDescent="0.25">
      <c r="A181" s="2">
        <v>43920.660824131941</v>
      </c>
      <c r="B181" s="1">
        <v>308.57530000000003</v>
      </c>
      <c r="C181" s="1">
        <v>-0.14208000000000001</v>
      </c>
    </row>
    <row r="182" spans="1:3" x14ac:dyDescent="0.25">
      <c r="A182" s="2">
        <v>43920.660824247687</v>
      </c>
      <c r="B182" s="1">
        <v>306.61369999999999</v>
      </c>
      <c r="C182" s="1">
        <v>-0.15625890000000001</v>
      </c>
    </row>
    <row r="183" spans="1:3" x14ac:dyDescent="0.25">
      <c r="A183" s="2">
        <v>43920.660824363425</v>
      </c>
      <c r="B183" s="1">
        <v>303.55059999999997</v>
      </c>
      <c r="C183" s="1">
        <v>-0.15045839999999999</v>
      </c>
    </row>
    <row r="184" spans="1:3" x14ac:dyDescent="0.25">
      <c r="A184" s="2">
        <v>43920.660824479164</v>
      </c>
      <c r="B184" s="1">
        <v>298.12009999999998</v>
      </c>
      <c r="C184" s="1">
        <v>-0.1569034</v>
      </c>
    </row>
    <row r="185" spans="1:3" x14ac:dyDescent="0.25">
      <c r="A185" s="2">
        <v>43920.66082459491</v>
      </c>
      <c r="B185" s="1">
        <v>290.9117</v>
      </c>
      <c r="C185" s="1">
        <v>-0.1449802</v>
      </c>
    </row>
    <row r="186" spans="1:3" x14ac:dyDescent="0.25">
      <c r="A186" s="2">
        <v>43920.660824710649</v>
      </c>
      <c r="B186" s="1">
        <v>283.25880000000001</v>
      </c>
      <c r="C186" s="1">
        <v>-0.12854560000000001</v>
      </c>
    </row>
    <row r="187" spans="1:3" x14ac:dyDescent="0.25">
      <c r="A187" s="2">
        <v>43920.660824826387</v>
      </c>
      <c r="B187" s="1">
        <v>276.36919999999998</v>
      </c>
      <c r="C187" s="1">
        <v>-0.1021213</v>
      </c>
    </row>
    <row r="188" spans="1:3" x14ac:dyDescent="0.25">
      <c r="A188" s="2">
        <v>43920.660824942126</v>
      </c>
      <c r="B188" s="1">
        <v>270.29140000000001</v>
      </c>
      <c r="C188" s="1">
        <v>-7.7308269999999998E-2</v>
      </c>
    </row>
    <row r="189" spans="1:3" x14ac:dyDescent="0.25">
      <c r="A189" s="2">
        <v>43920.660825057872</v>
      </c>
      <c r="B189" s="1">
        <v>264.41640000000001</v>
      </c>
      <c r="C189" s="1">
        <v>-5.0561740000000001E-2</v>
      </c>
    </row>
    <row r="190" spans="1:3" x14ac:dyDescent="0.25">
      <c r="A190" s="2">
        <v>43920.660825173611</v>
      </c>
      <c r="B190" s="1">
        <v>258.88929999999999</v>
      </c>
      <c r="C190" s="1">
        <v>-2.4781939999999999E-2</v>
      </c>
    </row>
    <row r="191" spans="1:3" x14ac:dyDescent="0.25">
      <c r="A191" s="2">
        <v>43920.660825312501</v>
      </c>
      <c r="B191" s="1">
        <v>253.0917</v>
      </c>
      <c r="C191" s="1">
        <v>7.1205569999999996E-3</v>
      </c>
    </row>
    <row r="192" spans="1:3" x14ac:dyDescent="0.25">
      <c r="A192" s="2">
        <v>43920.66082542824</v>
      </c>
      <c r="B192" s="1">
        <v>248.40530000000001</v>
      </c>
      <c r="C192" s="1">
        <v>3.1933610000000001E-2</v>
      </c>
    </row>
    <row r="193" spans="1:3" x14ac:dyDescent="0.25">
      <c r="A193" s="2">
        <v>43920.660825543979</v>
      </c>
      <c r="B193" s="1">
        <v>243.97980000000001</v>
      </c>
      <c r="C193" s="1">
        <v>5.0301709999999999E-2</v>
      </c>
    </row>
    <row r="194" spans="1:3" x14ac:dyDescent="0.25">
      <c r="A194" s="2">
        <v>43920.660825659725</v>
      </c>
      <c r="B194" s="1">
        <v>239.52529999999999</v>
      </c>
      <c r="C194" s="1">
        <v>6.6091839999999999E-2</v>
      </c>
    </row>
    <row r="195" spans="1:3" x14ac:dyDescent="0.25">
      <c r="A195" s="2">
        <v>43920.660825775463</v>
      </c>
      <c r="B195" s="1">
        <v>234.8389</v>
      </c>
      <c r="C195" s="1">
        <v>7.8014990000000006E-2</v>
      </c>
    </row>
    <row r="196" spans="1:3" x14ac:dyDescent="0.25">
      <c r="A196" s="2">
        <v>43920.660825891202</v>
      </c>
      <c r="B196" s="1">
        <v>230.98349999999999</v>
      </c>
      <c r="C196" s="1">
        <v>8.0915219999999996E-2</v>
      </c>
    </row>
    <row r="197" spans="1:3" x14ac:dyDescent="0.25">
      <c r="A197" s="2">
        <v>43920.660826006948</v>
      </c>
      <c r="B197" s="1">
        <v>227.28270000000001</v>
      </c>
      <c r="C197" s="1">
        <v>8.0915219999999996E-2</v>
      </c>
    </row>
    <row r="198" spans="1:3" x14ac:dyDescent="0.25">
      <c r="A198" s="2">
        <v>43920.660826122687</v>
      </c>
      <c r="B198" s="1">
        <v>223.19540000000001</v>
      </c>
      <c r="C198" s="1">
        <v>7.5759259999999995E-2</v>
      </c>
    </row>
    <row r="199" spans="1:3" x14ac:dyDescent="0.25">
      <c r="A199" s="2">
        <v>43920.660826238425</v>
      </c>
      <c r="B199" s="1">
        <v>219.3013</v>
      </c>
      <c r="C199" s="1">
        <v>6.6736329999999996E-2</v>
      </c>
    </row>
    <row r="200" spans="1:3" x14ac:dyDescent="0.25">
      <c r="A200" s="2">
        <v>43920.660826354164</v>
      </c>
      <c r="B200" s="1">
        <v>215.29130000000001</v>
      </c>
      <c r="C200" s="1">
        <v>5.1590700000000003E-2</v>
      </c>
    </row>
    <row r="201" spans="1:3" x14ac:dyDescent="0.25">
      <c r="A201" s="2">
        <v>43920.660826481479</v>
      </c>
      <c r="B201" s="1">
        <v>210.3827</v>
      </c>
      <c r="C201" s="1">
        <v>3.8378559999999999E-2</v>
      </c>
    </row>
    <row r="202" spans="1:3" x14ac:dyDescent="0.25">
      <c r="A202" s="2">
        <v>43920.660826597225</v>
      </c>
      <c r="B202" s="1">
        <v>206.19880000000001</v>
      </c>
      <c r="C202" s="1">
        <v>2.5810909999999999E-2</v>
      </c>
    </row>
    <row r="203" spans="1:3" x14ac:dyDescent="0.25">
      <c r="A203" s="2">
        <v>43920.660826712963</v>
      </c>
      <c r="B203" s="1">
        <v>202.12119999999999</v>
      </c>
      <c r="C203" s="1">
        <v>1.3565509999999999E-2</v>
      </c>
    </row>
    <row r="204" spans="1:3" x14ac:dyDescent="0.25">
      <c r="A204" s="2">
        <v>43920.660826828702</v>
      </c>
      <c r="B204" s="1">
        <v>198.32380000000001</v>
      </c>
      <c r="C204" s="1">
        <v>4.8648249999999997E-3</v>
      </c>
    </row>
    <row r="205" spans="1:3" x14ac:dyDescent="0.25">
      <c r="A205" s="2">
        <v>43920.660826944448</v>
      </c>
      <c r="B205" s="1">
        <v>194.03360000000001</v>
      </c>
      <c r="C205" s="1">
        <v>-2.5468660000000001E-3</v>
      </c>
    </row>
    <row r="206" spans="1:3" x14ac:dyDescent="0.25">
      <c r="A206" s="2">
        <v>43920.660827060186</v>
      </c>
      <c r="B206" s="1">
        <v>189.99459999999999</v>
      </c>
      <c r="C206" s="1">
        <v>-2.2246190000000002E-3</v>
      </c>
    </row>
    <row r="207" spans="1:3" x14ac:dyDescent="0.25">
      <c r="A207" s="2">
        <v>43920.660827175925</v>
      </c>
      <c r="B207" s="1">
        <v>186.10059999999999</v>
      </c>
      <c r="C207" s="1">
        <v>-6.1338180000000003E-4</v>
      </c>
    </row>
    <row r="208" spans="1:3" x14ac:dyDescent="0.25">
      <c r="A208" s="2">
        <v>43920.660827291664</v>
      </c>
      <c r="B208" s="1">
        <v>181.98429999999999</v>
      </c>
      <c r="C208" s="1">
        <v>3.5758349999999999E-3</v>
      </c>
    </row>
    <row r="209" spans="1:3" x14ac:dyDescent="0.25">
      <c r="A209" s="2">
        <v>43920.66082740741</v>
      </c>
      <c r="B209" s="1">
        <v>177.88740000000001</v>
      </c>
      <c r="C209" s="1">
        <v>1.1954269999999999E-2</v>
      </c>
    </row>
    <row r="210" spans="1:3" x14ac:dyDescent="0.25">
      <c r="A210" s="2">
        <v>43920.660827523148</v>
      </c>
      <c r="B210" s="1">
        <v>174.03200000000001</v>
      </c>
      <c r="C210" s="1">
        <v>1.9365960000000002E-2</v>
      </c>
    </row>
    <row r="211" spans="1:3" x14ac:dyDescent="0.25">
      <c r="A211" s="2">
        <v>43920.660827650463</v>
      </c>
      <c r="B211" s="1">
        <v>169.98339999999999</v>
      </c>
      <c r="C211" s="1">
        <v>2.6133159999999999E-2</v>
      </c>
    </row>
    <row r="212" spans="1:3" x14ac:dyDescent="0.25">
      <c r="A212" s="2">
        <v>43920.660827766202</v>
      </c>
      <c r="B212" s="1">
        <v>166.08940000000001</v>
      </c>
      <c r="C212" s="1">
        <v>3.5478330000000002E-2</v>
      </c>
    </row>
    <row r="213" spans="1:3" x14ac:dyDescent="0.25">
      <c r="A213" s="2">
        <v>43920.660827881948</v>
      </c>
      <c r="B213" s="1">
        <v>162.57220000000001</v>
      </c>
      <c r="C213" s="1">
        <v>4.2890020000000001E-2</v>
      </c>
    </row>
    <row r="214" spans="1:3" x14ac:dyDescent="0.25">
      <c r="A214" s="2">
        <v>43920.660827997686</v>
      </c>
      <c r="B214" s="1">
        <v>159.23859999999999</v>
      </c>
      <c r="C214" s="1">
        <v>4.8045980000000002E-2</v>
      </c>
    </row>
    <row r="215" spans="1:3" x14ac:dyDescent="0.25">
      <c r="A215" s="2">
        <v>43920.660828113425</v>
      </c>
      <c r="B215" s="1">
        <v>155.8374</v>
      </c>
      <c r="C215" s="1">
        <v>5.449093E-2</v>
      </c>
    </row>
    <row r="216" spans="1:3" x14ac:dyDescent="0.25">
      <c r="A216" s="2">
        <v>43920.660828229164</v>
      </c>
      <c r="B216" s="1">
        <v>152.3202</v>
      </c>
      <c r="C216" s="1">
        <v>5.3524189999999999E-2</v>
      </c>
    </row>
    <row r="217" spans="1:3" x14ac:dyDescent="0.25">
      <c r="A217" s="2">
        <v>43920.66082834491</v>
      </c>
      <c r="B217" s="1">
        <v>148.79339999999999</v>
      </c>
      <c r="C217" s="1">
        <v>4.9657220000000002E-2</v>
      </c>
    </row>
    <row r="218" spans="1:3" x14ac:dyDescent="0.25">
      <c r="A218" s="2">
        <v>43920.660828460648</v>
      </c>
      <c r="B218" s="1">
        <v>145.54679999999999</v>
      </c>
      <c r="C218" s="1">
        <v>4.7079240000000001E-2</v>
      </c>
    </row>
    <row r="219" spans="1:3" x14ac:dyDescent="0.25">
      <c r="A219" s="2">
        <v>43920.660828576387</v>
      </c>
      <c r="B219" s="1">
        <v>142.06829999999999</v>
      </c>
      <c r="C219" s="1">
        <v>4.4179009999999998E-2</v>
      </c>
    </row>
    <row r="220" spans="1:3" x14ac:dyDescent="0.25">
      <c r="A220" s="2">
        <v>43920.660828692133</v>
      </c>
      <c r="B220" s="1">
        <v>138.92789999999999</v>
      </c>
      <c r="C220" s="1">
        <v>3.5156079999999999E-2</v>
      </c>
    </row>
    <row r="221" spans="1:3" x14ac:dyDescent="0.25">
      <c r="A221" s="2">
        <v>43920.660828819447</v>
      </c>
      <c r="B221" s="1">
        <v>135.5557</v>
      </c>
      <c r="C221" s="1">
        <v>2.419967E-2</v>
      </c>
    </row>
    <row r="222" spans="1:3" x14ac:dyDescent="0.25">
      <c r="A222" s="2">
        <v>43920.660828935186</v>
      </c>
      <c r="B222" s="1">
        <v>132.65700000000001</v>
      </c>
      <c r="C222" s="1">
        <v>1.7110230000000001E-2</v>
      </c>
    </row>
    <row r="223" spans="1:3" x14ac:dyDescent="0.25">
      <c r="A223" s="2">
        <v>43920.660829050925</v>
      </c>
      <c r="B223" s="1">
        <v>130.12540000000001</v>
      </c>
      <c r="C223" s="1">
        <v>8.0872989999999992E-3</v>
      </c>
    </row>
    <row r="224" spans="1:3" x14ac:dyDescent="0.25">
      <c r="A224" s="2">
        <v>43920.660829166663</v>
      </c>
      <c r="B224" s="1">
        <v>127.92230000000001</v>
      </c>
      <c r="C224" s="1">
        <v>1.9645980000000001E-3</v>
      </c>
    </row>
    <row r="225" spans="1:3" x14ac:dyDescent="0.25">
      <c r="A225" s="2">
        <v>43920.660829282409</v>
      </c>
      <c r="B225" s="1">
        <v>125.55500000000001</v>
      </c>
      <c r="C225" s="1">
        <v>-5.1248459999999997E-3</v>
      </c>
    </row>
    <row r="226" spans="1:3" x14ac:dyDescent="0.25">
      <c r="A226" s="2">
        <v>43920.660829398148</v>
      </c>
      <c r="B226" s="1">
        <v>122.88809999999999</v>
      </c>
      <c r="C226" s="1">
        <v>-8.0250730000000006E-3</v>
      </c>
    </row>
    <row r="227" spans="1:3" x14ac:dyDescent="0.25">
      <c r="A227" s="2">
        <v>43920.660829513887</v>
      </c>
      <c r="B227" s="1">
        <v>119.9701</v>
      </c>
      <c r="C227" s="1">
        <v>-8.6695680000000008E-3</v>
      </c>
    </row>
    <row r="228" spans="1:3" x14ac:dyDescent="0.25">
      <c r="A228" s="2">
        <v>43920.660829629633</v>
      </c>
      <c r="B228" s="1">
        <v>116.7718</v>
      </c>
      <c r="C228" s="1">
        <v>-7.7028249999999999E-3</v>
      </c>
    </row>
    <row r="229" spans="1:3" x14ac:dyDescent="0.25">
      <c r="A229" s="2">
        <v>43920.660829745371</v>
      </c>
      <c r="B229" s="1">
        <v>113.5638</v>
      </c>
      <c r="C229" s="1">
        <v>-7.3805779999999996E-3</v>
      </c>
    </row>
    <row r="230" spans="1:3" x14ac:dyDescent="0.25">
      <c r="A230" s="2">
        <v>43920.66082986111</v>
      </c>
      <c r="B230" s="1">
        <v>110.0273</v>
      </c>
      <c r="C230" s="1">
        <v>-3.8358559999999999E-3</v>
      </c>
    </row>
    <row r="231" spans="1:3" x14ac:dyDescent="0.25">
      <c r="A231" s="2">
        <v>43920.660829988425</v>
      </c>
      <c r="B231" s="1">
        <v>106.6551</v>
      </c>
      <c r="C231" s="1">
        <v>3.1113089999999998E-5</v>
      </c>
    </row>
    <row r="232" spans="1:3" x14ac:dyDescent="0.25">
      <c r="A232" s="2">
        <v>43920.660830104163</v>
      </c>
      <c r="B232" s="1">
        <v>103.5245</v>
      </c>
      <c r="C232" s="1">
        <v>4.5425769999999999E-3</v>
      </c>
    </row>
    <row r="233" spans="1:3" x14ac:dyDescent="0.25">
      <c r="A233" s="2">
        <v>43920.660830219909</v>
      </c>
      <c r="B233" s="1">
        <v>100.5098</v>
      </c>
      <c r="C233" s="1">
        <v>6.4760620000000003E-3</v>
      </c>
    </row>
    <row r="234" spans="1:3" x14ac:dyDescent="0.25">
      <c r="A234" s="2">
        <v>43920.660830335648</v>
      </c>
      <c r="B234" s="1">
        <v>97.504720000000006</v>
      </c>
      <c r="C234" s="1">
        <v>1.292101E-2</v>
      </c>
    </row>
    <row r="235" spans="1:3" x14ac:dyDescent="0.25">
      <c r="A235" s="2">
        <v>43920.660830451387</v>
      </c>
      <c r="B235" s="1">
        <v>94.741240000000005</v>
      </c>
      <c r="C235" s="1">
        <v>1.421E-2</v>
      </c>
    </row>
    <row r="236" spans="1:3" x14ac:dyDescent="0.25">
      <c r="A236" s="2">
        <v>43920.660830567133</v>
      </c>
      <c r="B236" s="1">
        <v>92.161360000000002</v>
      </c>
      <c r="C236" s="1">
        <v>1.5498990000000001E-2</v>
      </c>
    </row>
    <row r="237" spans="1:3" x14ac:dyDescent="0.25">
      <c r="A237" s="2">
        <v>43920.660830682871</v>
      </c>
      <c r="B237" s="1">
        <v>89.649109999999993</v>
      </c>
      <c r="C237" s="1">
        <v>1.7110230000000001E-2</v>
      </c>
    </row>
    <row r="238" spans="1:3" x14ac:dyDescent="0.25">
      <c r="A238" s="2">
        <v>43920.66083079861</v>
      </c>
      <c r="B238" s="1">
        <v>87.281800000000004</v>
      </c>
      <c r="C238" s="1">
        <v>1.7754720000000002E-2</v>
      </c>
    </row>
    <row r="239" spans="1:3" x14ac:dyDescent="0.25">
      <c r="A239" s="2">
        <v>43920.660830914348</v>
      </c>
      <c r="B239" s="1">
        <v>84.972459999999998</v>
      </c>
      <c r="C239" s="1">
        <v>1.421E-2</v>
      </c>
    </row>
    <row r="240" spans="1:3" x14ac:dyDescent="0.25">
      <c r="A240" s="2">
        <v>43920.660831030094</v>
      </c>
      <c r="B240" s="1">
        <v>82.904690000000002</v>
      </c>
      <c r="C240" s="1">
        <v>1.453225E-2</v>
      </c>
    </row>
    <row r="241" spans="1:3" x14ac:dyDescent="0.25">
      <c r="A241" s="2">
        <v>43920.660831145833</v>
      </c>
      <c r="B241" s="1">
        <v>80.295820000000006</v>
      </c>
      <c r="C241" s="1">
        <v>1.130977E-2</v>
      </c>
    </row>
    <row r="242" spans="1:3" x14ac:dyDescent="0.25">
      <c r="A242" s="2">
        <v>43920.660831261572</v>
      </c>
      <c r="B242" s="1">
        <v>77.98648</v>
      </c>
      <c r="C242" s="1">
        <v>6.4760620000000003E-3</v>
      </c>
    </row>
    <row r="243" spans="1:3" x14ac:dyDescent="0.25">
      <c r="A243" s="2">
        <v>43920.660831377318</v>
      </c>
      <c r="B243" s="1">
        <v>75.88006</v>
      </c>
      <c r="C243" s="1">
        <v>2.9313400000000002E-3</v>
      </c>
    </row>
    <row r="244" spans="1:3" x14ac:dyDescent="0.25">
      <c r="A244" s="2">
        <v>43920.660831493056</v>
      </c>
      <c r="B244" s="1">
        <v>73.754310000000004</v>
      </c>
      <c r="C244" s="1">
        <v>3.1113089999999998E-5</v>
      </c>
    </row>
    <row r="245" spans="1:3" x14ac:dyDescent="0.25">
      <c r="A245" s="2">
        <v>43920.660831608795</v>
      </c>
      <c r="B245" s="1">
        <v>71.589910000000003</v>
      </c>
      <c r="C245" s="1">
        <v>-3.8358559999999999E-3</v>
      </c>
    </row>
    <row r="246" spans="1:3" x14ac:dyDescent="0.25">
      <c r="A246" s="2">
        <v>43920.660831724534</v>
      </c>
      <c r="B246" s="1">
        <v>69.435180000000003</v>
      </c>
      <c r="C246" s="1">
        <v>-4.8025990000000003E-3</v>
      </c>
    </row>
    <row r="247" spans="1:3" x14ac:dyDescent="0.25">
      <c r="A247" s="2">
        <v>43920.66083184028</v>
      </c>
      <c r="B247" s="1">
        <v>67.203149999999994</v>
      </c>
      <c r="C247" s="1">
        <v>-3.8358559999999999E-3</v>
      </c>
    </row>
    <row r="248" spans="1:3" x14ac:dyDescent="0.25">
      <c r="A248" s="2">
        <v>43920.660831956018</v>
      </c>
      <c r="B248" s="1">
        <v>64.971109999999996</v>
      </c>
      <c r="C248" s="1">
        <v>-6.413836E-3</v>
      </c>
    </row>
    <row r="249" spans="1:3" x14ac:dyDescent="0.25">
      <c r="A249" s="2">
        <v>43920.660832071757</v>
      </c>
      <c r="B249" s="1">
        <v>63.028950000000002</v>
      </c>
      <c r="C249" s="1">
        <v>-3.513609E-3</v>
      </c>
    </row>
    <row r="250" spans="1:3" x14ac:dyDescent="0.25">
      <c r="A250" s="2">
        <v>43920.660832187503</v>
      </c>
      <c r="B250" s="1">
        <v>60.922530000000002</v>
      </c>
      <c r="C250" s="1">
        <v>-4.4803509999999996E-3</v>
      </c>
    </row>
    <row r="251" spans="1:3" x14ac:dyDescent="0.25">
      <c r="A251" s="2">
        <v>43920.660832314818</v>
      </c>
      <c r="B251" s="1">
        <v>58.854759999999999</v>
      </c>
      <c r="C251" s="1">
        <v>-2.8691139999999999E-3</v>
      </c>
    </row>
    <row r="252" spans="1:3" x14ac:dyDescent="0.25">
      <c r="A252" s="2">
        <v>43920.660832430556</v>
      </c>
      <c r="B252" s="1">
        <v>56.902940000000001</v>
      </c>
      <c r="C252" s="1">
        <v>-6.1338180000000003E-4</v>
      </c>
    </row>
    <row r="253" spans="1:3" x14ac:dyDescent="0.25">
      <c r="A253" s="2">
        <v>43920.660832546295</v>
      </c>
      <c r="B253" s="1">
        <v>54.873820000000002</v>
      </c>
      <c r="C253" s="1">
        <v>9.978554000000001E-4</v>
      </c>
    </row>
    <row r="254" spans="1:3" x14ac:dyDescent="0.25">
      <c r="A254" s="2">
        <v>43920.660832662033</v>
      </c>
      <c r="B254" s="1">
        <v>52.979979999999998</v>
      </c>
      <c r="C254" s="1">
        <v>4.2203299999999996E-3</v>
      </c>
    </row>
    <row r="255" spans="1:3" x14ac:dyDescent="0.25">
      <c r="A255" s="2">
        <v>43920.660832777779</v>
      </c>
      <c r="B255" s="1">
        <v>51.260060000000003</v>
      </c>
      <c r="C255" s="1">
        <v>4.8648249999999997E-3</v>
      </c>
    </row>
    <row r="256" spans="1:3" x14ac:dyDescent="0.25">
      <c r="A256" s="2">
        <v>43920.660832893518</v>
      </c>
      <c r="B256" s="1">
        <v>49.607770000000002</v>
      </c>
      <c r="C256" s="1">
        <v>5.8315670000000002E-3</v>
      </c>
    </row>
    <row r="257" spans="1:3" x14ac:dyDescent="0.25">
      <c r="A257" s="2">
        <v>43920.660833009257</v>
      </c>
      <c r="B257" s="1">
        <v>47.713929999999998</v>
      </c>
      <c r="C257" s="1">
        <v>6.1538139999999996E-3</v>
      </c>
    </row>
    <row r="258" spans="1:3" x14ac:dyDescent="0.25">
      <c r="A258" s="2">
        <v>43920.660833125003</v>
      </c>
      <c r="B258" s="1">
        <v>46.042319999999997</v>
      </c>
      <c r="C258" s="1">
        <v>5.187072E-3</v>
      </c>
    </row>
    <row r="259" spans="1:3" x14ac:dyDescent="0.25">
      <c r="A259" s="2">
        <v>43920.660833240741</v>
      </c>
      <c r="B259" s="1">
        <v>44.332059999999998</v>
      </c>
      <c r="C259" s="1">
        <v>5.5093199999999998E-3</v>
      </c>
    </row>
    <row r="260" spans="1:3" x14ac:dyDescent="0.25">
      <c r="A260" s="2">
        <v>43920.66083335648</v>
      </c>
      <c r="B260" s="1">
        <v>42.496189999999999</v>
      </c>
      <c r="C260" s="1">
        <v>4.8648249999999997E-3</v>
      </c>
    </row>
    <row r="261" spans="1:3" x14ac:dyDescent="0.25">
      <c r="A261" s="2">
        <v>43920.660833483795</v>
      </c>
      <c r="B261" s="1">
        <v>40.921210000000002</v>
      </c>
      <c r="C261" s="1">
        <v>4.8648249999999997E-3</v>
      </c>
    </row>
    <row r="262" spans="1:3" x14ac:dyDescent="0.25">
      <c r="A262" s="2">
        <v>43920.660833599541</v>
      </c>
      <c r="B262" s="1">
        <v>39.41386</v>
      </c>
      <c r="C262" s="1">
        <v>2.6090929999999998E-3</v>
      </c>
    </row>
    <row r="263" spans="1:3" x14ac:dyDescent="0.25">
      <c r="A263" s="2">
        <v>43920.660833715279</v>
      </c>
      <c r="B263" s="1">
        <v>37.800229999999999</v>
      </c>
      <c r="C263" s="1">
        <v>6.7560799999999996E-4</v>
      </c>
    </row>
    <row r="264" spans="1:3" x14ac:dyDescent="0.25">
      <c r="A264" s="2">
        <v>43920.660833831018</v>
      </c>
      <c r="B264" s="1">
        <v>36.28322</v>
      </c>
      <c r="C264" s="1">
        <v>-1.902372E-3</v>
      </c>
    </row>
    <row r="265" spans="1:3" x14ac:dyDescent="0.25">
      <c r="A265" s="2">
        <v>43920.660833946757</v>
      </c>
      <c r="B265" s="1">
        <v>34.843519999999998</v>
      </c>
      <c r="C265" s="1">
        <v>2.286845E-3</v>
      </c>
    </row>
    <row r="266" spans="1:3" x14ac:dyDescent="0.25">
      <c r="A266" s="2">
        <v>43920.660834062503</v>
      </c>
      <c r="B266" s="1">
        <v>33.510089999999998</v>
      </c>
      <c r="C266" s="1">
        <v>-3.513609E-3</v>
      </c>
    </row>
    <row r="267" spans="1:3" x14ac:dyDescent="0.25">
      <c r="A267" s="2">
        <v>43920.660834178241</v>
      </c>
      <c r="B267" s="1">
        <v>32.32161</v>
      </c>
      <c r="C267" s="1">
        <v>-3.8358559999999999E-3</v>
      </c>
    </row>
    <row r="268" spans="1:3" x14ac:dyDescent="0.25">
      <c r="A268" s="2">
        <v>43920.66083429398</v>
      </c>
      <c r="B268" s="1">
        <v>31.104140000000001</v>
      </c>
      <c r="C268" s="1">
        <v>-2.2246190000000002E-3</v>
      </c>
    </row>
    <row r="269" spans="1:3" x14ac:dyDescent="0.25">
      <c r="A269" s="2">
        <v>43920.660834409726</v>
      </c>
      <c r="B269" s="1">
        <v>29.799710000000001</v>
      </c>
      <c r="C269" s="1">
        <v>-3.513609E-3</v>
      </c>
    </row>
    <row r="270" spans="1:3" x14ac:dyDescent="0.25">
      <c r="A270" s="2">
        <v>43920.660834525464</v>
      </c>
      <c r="B270" s="1">
        <v>28.456620000000001</v>
      </c>
      <c r="C270" s="1">
        <v>-2.2246190000000002E-3</v>
      </c>
    </row>
    <row r="271" spans="1:3" x14ac:dyDescent="0.25">
      <c r="A271" s="2">
        <v>43920.660834652779</v>
      </c>
      <c r="B271" s="1">
        <v>27.258479999999999</v>
      </c>
      <c r="C271" s="1">
        <v>-4.4803509999999996E-3</v>
      </c>
    </row>
    <row r="272" spans="1:3" x14ac:dyDescent="0.25">
      <c r="A272" s="2">
        <v>43920.660834768518</v>
      </c>
      <c r="B272" s="1">
        <v>26.06033</v>
      </c>
      <c r="C272" s="1">
        <v>-2.8691139999999999E-3</v>
      </c>
    </row>
    <row r="273" spans="1:3" x14ac:dyDescent="0.25">
      <c r="A273" s="2">
        <v>43920.660834884256</v>
      </c>
      <c r="B273" s="1">
        <v>24.96847</v>
      </c>
      <c r="C273" s="1">
        <v>-1.2578769999999999E-3</v>
      </c>
    </row>
    <row r="274" spans="1:3" x14ac:dyDescent="0.25">
      <c r="A274" s="2">
        <v>43920.660835000002</v>
      </c>
      <c r="B274" s="1">
        <v>23.731680000000001</v>
      </c>
      <c r="C274" s="1">
        <v>-2.2246190000000002E-3</v>
      </c>
    </row>
    <row r="275" spans="1:3" x14ac:dyDescent="0.25">
      <c r="A275" s="2">
        <v>43920.660835115741</v>
      </c>
      <c r="B275" s="1">
        <v>22.533529999999999</v>
      </c>
      <c r="C275" s="1">
        <v>5.187072E-3</v>
      </c>
    </row>
    <row r="276" spans="1:3" x14ac:dyDescent="0.25">
      <c r="A276" s="2">
        <v>43920.66083523148</v>
      </c>
      <c r="B276" s="1">
        <v>21.605930000000001</v>
      </c>
      <c r="C276" s="1">
        <v>3.5758349999999999E-3</v>
      </c>
    </row>
    <row r="277" spans="1:3" x14ac:dyDescent="0.25">
      <c r="A277" s="2">
        <v>43920.660835347226</v>
      </c>
      <c r="B277" s="1">
        <v>20.51407</v>
      </c>
      <c r="C277" s="1">
        <v>3.2535870000000001E-3</v>
      </c>
    </row>
    <row r="278" spans="1:3" x14ac:dyDescent="0.25">
      <c r="A278" s="2">
        <v>43920.660835462964</v>
      </c>
      <c r="B278" s="1">
        <v>19.576820000000001</v>
      </c>
      <c r="C278" s="1">
        <v>4.5425769999999999E-3</v>
      </c>
    </row>
    <row r="279" spans="1:3" x14ac:dyDescent="0.25">
      <c r="A279" s="2">
        <v>43920.660835578703</v>
      </c>
      <c r="B279" s="1">
        <v>18.639559999999999</v>
      </c>
      <c r="C279" s="1">
        <v>2.6090929999999998E-3</v>
      </c>
    </row>
    <row r="280" spans="1:3" x14ac:dyDescent="0.25">
      <c r="A280" s="2">
        <v>43920.660835694442</v>
      </c>
      <c r="B280" s="1">
        <v>17.721620000000001</v>
      </c>
      <c r="C280" s="1">
        <v>4.8648249999999997E-3</v>
      </c>
    </row>
    <row r="281" spans="1:3" x14ac:dyDescent="0.25">
      <c r="A281" s="2">
        <v>43920.660835833332</v>
      </c>
      <c r="B281" s="1">
        <v>16.59111</v>
      </c>
      <c r="C281" s="1">
        <v>3.1113089999999998E-5</v>
      </c>
    </row>
    <row r="282" spans="1:3" x14ac:dyDescent="0.25">
      <c r="A282" s="2">
        <v>43920.660835949071</v>
      </c>
      <c r="B282" s="1">
        <v>15.66352</v>
      </c>
      <c r="C282" s="1">
        <v>-6.1338180000000003E-4</v>
      </c>
    </row>
    <row r="283" spans="1:3" x14ac:dyDescent="0.25">
      <c r="A283" s="2">
        <v>43920.660836064817</v>
      </c>
      <c r="B283" s="1">
        <v>14.909840000000001</v>
      </c>
      <c r="C283" s="1">
        <v>-1.2578769999999999E-3</v>
      </c>
    </row>
    <row r="284" spans="1:3" x14ac:dyDescent="0.25">
      <c r="A284" s="2">
        <v>43920.660836180556</v>
      </c>
      <c r="B284" s="1">
        <v>13.972580000000001</v>
      </c>
      <c r="C284" s="1">
        <v>-1.2578769999999999E-3</v>
      </c>
    </row>
    <row r="285" spans="1:3" x14ac:dyDescent="0.25">
      <c r="A285" s="2">
        <v>43920.660836296294</v>
      </c>
      <c r="B285" s="1">
        <v>13.016</v>
      </c>
      <c r="C285" s="1">
        <v>1.9645980000000001E-3</v>
      </c>
    </row>
    <row r="286" spans="1:3" x14ac:dyDescent="0.25">
      <c r="A286" s="2">
        <v>43920.66083641204</v>
      </c>
      <c r="B286" s="1">
        <v>12.65849</v>
      </c>
      <c r="C286" s="1">
        <v>-9.3562919999999996E-4</v>
      </c>
    </row>
    <row r="287" spans="1:3" x14ac:dyDescent="0.25">
      <c r="A287" s="2">
        <v>43920.660836527779</v>
      </c>
      <c r="B287" s="1">
        <v>11.895149999999999</v>
      </c>
      <c r="C287" s="1">
        <v>-2.2246190000000002E-3</v>
      </c>
    </row>
    <row r="288" spans="1:3" x14ac:dyDescent="0.25">
      <c r="A288" s="2">
        <v>43920.660836643518</v>
      </c>
      <c r="B288" s="1">
        <v>11.112489999999999</v>
      </c>
      <c r="C288" s="1">
        <v>-3.513609E-3</v>
      </c>
    </row>
    <row r="289" spans="1:3" x14ac:dyDescent="0.25">
      <c r="A289" s="2">
        <v>43920.660836759256</v>
      </c>
      <c r="B289" s="1">
        <v>10.552070000000001</v>
      </c>
      <c r="C289" s="1">
        <v>-1.580124E-3</v>
      </c>
    </row>
    <row r="290" spans="1:3" x14ac:dyDescent="0.25">
      <c r="A290" s="2">
        <v>43920.660836875002</v>
      </c>
      <c r="B290" s="1">
        <v>9.9626610000000007</v>
      </c>
      <c r="C290" s="1">
        <v>-6.1338180000000003E-4</v>
      </c>
    </row>
    <row r="291" spans="1:3" x14ac:dyDescent="0.25">
      <c r="A291" s="2">
        <v>43920.660837002317</v>
      </c>
      <c r="B291" s="1">
        <v>9.1800010000000007</v>
      </c>
      <c r="C291" s="1">
        <v>3.1113089999999998E-5</v>
      </c>
    </row>
    <row r="292" spans="1:3" x14ac:dyDescent="0.25">
      <c r="A292" s="2">
        <v>43920.660837118055</v>
      </c>
      <c r="B292" s="1">
        <v>8.5519409999999993</v>
      </c>
      <c r="C292" s="1">
        <v>-1.580124E-3</v>
      </c>
    </row>
    <row r="293" spans="1:3" x14ac:dyDescent="0.25">
      <c r="A293" s="2">
        <v>43920.660837233794</v>
      </c>
      <c r="B293" s="1">
        <v>7.9818550000000004</v>
      </c>
      <c r="C293" s="1">
        <v>9.978554000000001E-4</v>
      </c>
    </row>
    <row r="294" spans="1:3" x14ac:dyDescent="0.25">
      <c r="A294" s="2">
        <v>43920.66083734954</v>
      </c>
      <c r="B294" s="1">
        <v>7.3537949999999999</v>
      </c>
      <c r="C294" s="1">
        <v>9.978554000000001E-4</v>
      </c>
    </row>
    <row r="295" spans="1:3" x14ac:dyDescent="0.25">
      <c r="A295" s="2">
        <v>43920.660837465279</v>
      </c>
      <c r="B295" s="1">
        <v>7.218521</v>
      </c>
      <c r="C295" s="1">
        <v>2.286845E-3</v>
      </c>
    </row>
    <row r="296" spans="1:3" x14ac:dyDescent="0.25">
      <c r="A296" s="2">
        <v>43920.660837581017</v>
      </c>
      <c r="B296" s="1">
        <v>6.6870849999999997</v>
      </c>
      <c r="C296" s="1">
        <v>3.8980820000000002E-3</v>
      </c>
    </row>
    <row r="297" spans="1:3" x14ac:dyDescent="0.25">
      <c r="A297" s="2">
        <v>43920.660837696756</v>
      </c>
      <c r="B297" s="1">
        <v>6.329574</v>
      </c>
      <c r="C297" s="1">
        <v>2.286845E-3</v>
      </c>
    </row>
    <row r="298" spans="1:3" x14ac:dyDescent="0.25">
      <c r="A298" s="2">
        <v>43920.660837812502</v>
      </c>
      <c r="B298" s="1">
        <v>5.9720620000000002</v>
      </c>
      <c r="C298" s="1">
        <v>2.6090929999999998E-3</v>
      </c>
    </row>
    <row r="299" spans="1:3" x14ac:dyDescent="0.25">
      <c r="A299" s="2">
        <v>43920.660837928241</v>
      </c>
      <c r="B299" s="1">
        <v>5.6338759999999999</v>
      </c>
      <c r="C299" s="1">
        <v>1.9645980000000001E-3</v>
      </c>
    </row>
    <row r="300" spans="1:3" x14ac:dyDescent="0.25">
      <c r="A300" s="2">
        <v>43920.660838043979</v>
      </c>
      <c r="B300" s="1">
        <v>4.986491</v>
      </c>
      <c r="C300" s="1">
        <v>2.286845E-3</v>
      </c>
    </row>
    <row r="301" spans="1:3" x14ac:dyDescent="0.25">
      <c r="A301" s="2">
        <v>43920.660838171294</v>
      </c>
      <c r="B301" s="1">
        <v>4.6193169999999997</v>
      </c>
      <c r="C301" s="1">
        <v>2.6090929999999998E-3</v>
      </c>
    </row>
    <row r="302" spans="1:3" x14ac:dyDescent="0.25">
      <c r="A302" s="2">
        <v>43920.66083828704</v>
      </c>
      <c r="B302" s="1">
        <v>4.4067429999999996</v>
      </c>
      <c r="C302" s="1">
        <v>2.9313400000000002E-3</v>
      </c>
    </row>
    <row r="303" spans="1:3" x14ac:dyDescent="0.25">
      <c r="A303" s="2">
        <v>43920.660838402779</v>
      </c>
      <c r="B303" s="1">
        <v>4.0588939999999996</v>
      </c>
      <c r="C303" s="1">
        <v>1.6423500000000001E-3</v>
      </c>
    </row>
    <row r="304" spans="1:3" x14ac:dyDescent="0.25">
      <c r="A304" s="2">
        <v>43920.660838518517</v>
      </c>
      <c r="B304" s="1">
        <v>3.84632</v>
      </c>
      <c r="C304" s="1">
        <v>3.1113089999999998E-5</v>
      </c>
    </row>
    <row r="305" spans="1:3" x14ac:dyDescent="0.25">
      <c r="A305" s="2">
        <v>43920.660838634256</v>
      </c>
      <c r="B305" s="1">
        <v>3.5081340000000001</v>
      </c>
      <c r="C305" s="1">
        <v>6.7560799999999996E-4</v>
      </c>
    </row>
    <row r="306" spans="1:3" x14ac:dyDescent="0.25">
      <c r="A306" s="2">
        <v>43920.660838750002</v>
      </c>
      <c r="B306" s="1">
        <v>3.3148840000000002</v>
      </c>
      <c r="C306" s="1">
        <v>-1.2578769999999999E-3</v>
      </c>
    </row>
    <row r="307" spans="1:3" x14ac:dyDescent="0.25">
      <c r="A307" s="2">
        <v>43920.660838865741</v>
      </c>
      <c r="B307" s="1">
        <v>3.0056850000000002</v>
      </c>
      <c r="C307" s="1">
        <v>3.1113089999999998E-5</v>
      </c>
    </row>
    <row r="308" spans="1:3" x14ac:dyDescent="0.25">
      <c r="A308" s="2">
        <v>43920.660838981479</v>
      </c>
      <c r="B308" s="1">
        <v>2.754461</v>
      </c>
      <c r="C308" s="1">
        <v>1.320103E-3</v>
      </c>
    </row>
    <row r="309" spans="1:3" x14ac:dyDescent="0.25">
      <c r="A309" s="2">
        <v>43920.660839097225</v>
      </c>
      <c r="B309" s="1">
        <v>2.609524</v>
      </c>
      <c r="C309" s="1">
        <v>9.978554000000001E-4</v>
      </c>
    </row>
    <row r="310" spans="1:3" x14ac:dyDescent="0.25">
      <c r="A310" s="2">
        <v>43920.660839212964</v>
      </c>
      <c r="B310" s="1">
        <v>2.338975</v>
      </c>
      <c r="C310" s="1">
        <v>3.533605E-4</v>
      </c>
    </row>
    <row r="311" spans="1:3" x14ac:dyDescent="0.25">
      <c r="A311" s="2">
        <v>43920.660839340278</v>
      </c>
      <c r="B311" s="1">
        <v>2.2906629999999999</v>
      </c>
      <c r="C311" s="1">
        <v>1.6423500000000001E-3</v>
      </c>
    </row>
    <row r="312" spans="1:3" x14ac:dyDescent="0.25">
      <c r="A312" s="2">
        <v>43920.660839456017</v>
      </c>
      <c r="B312" s="1">
        <v>2.1940379999999999</v>
      </c>
      <c r="C312" s="1">
        <v>2.6090929999999998E-3</v>
      </c>
    </row>
    <row r="313" spans="1:3" x14ac:dyDescent="0.25">
      <c r="A313" s="2">
        <v>43920.660839571756</v>
      </c>
      <c r="B313" s="1">
        <v>2.029776</v>
      </c>
      <c r="C313" s="1">
        <v>1.6423500000000001E-3</v>
      </c>
    </row>
    <row r="314" spans="1:3" x14ac:dyDescent="0.25">
      <c r="A314" s="2">
        <v>43920.660839687502</v>
      </c>
      <c r="B314" s="1">
        <v>1.8075399999999999</v>
      </c>
      <c r="C314" s="1">
        <v>4.8648249999999997E-3</v>
      </c>
    </row>
    <row r="315" spans="1:3" x14ac:dyDescent="0.25">
      <c r="A315" s="2">
        <v>43920.66083980324</v>
      </c>
      <c r="B315" s="1">
        <v>1.7399020000000001</v>
      </c>
      <c r="C315" s="1">
        <v>3.8980820000000002E-3</v>
      </c>
    </row>
    <row r="316" spans="1:3" x14ac:dyDescent="0.25">
      <c r="A316" s="2">
        <v>43920.660839918979</v>
      </c>
      <c r="B316" s="1">
        <v>1.527328</v>
      </c>
      <c r="C316" s="1">
        <v>1.6423500000000001E-3</v>
      </c>
    </row>
    <row r="317" spans="1:3" x14ac:dyDescent="0.25">
      <c r="A317" s="2">
        <v>43920.660840034725</v>
      </c>
      <c r="B317" s="1">
        <v>1.421041</v>
      </c>
      <c r="C317" s="1">
        <v>3.8980820000000002E-3</v>
      </c>
    </row>
    <row r="318" spans="1:3" x14ac:dyDescent="0.25">
      <c r="A318" s="2">
        <v>43920.660840150464</v>
      </c>
      <c r="B318" s="1">
        <v>1.2857670000000001</v>
      </c>
      <c r="C318" s="1">
        <v>3.5758349999999999E-3</v>
      </c>
    </row>
    <row r="319" spans="1:3" x14ac:dyDescent="0.25">
      <c r="A319" s="2">
        <v>43920.660840266202</v>
      </c>
      <c r="B319" s="1">
        <v>1.314754</v>
      </c>
      <c r="C319" s="1">
        <v>5.8315670000000002E-3</v>
      </c>
    </row>
    <row r="320" spans="1:3" x14ac:dyDescent="0.25">
      <c r="A320" s="2">
        <v>43920.660840381941</v>
      </c>
      <c r="B320" s="1">
        <v>1.2761039999999999</v>
      </c>
      <c r="C320" s="1">
        <v>-6.1338180000000003E-4</v>
      </c>
    </row>
    <row r="321" spans="1:3" x14ac:dyDescent="0.25">
      <c r="A321" s="2">
        <v>43920.660840590281</v>
      </c>
      <c r="B321" s="1">
        <v>1.2567790000000001</v>
      </c>
      <c r="C321" s="1">
        <v>1.320103E-3</v>
      </c>
    </row>
    <row r="322" spans="1:3" x14ac:dyDescent="0.25">
      <c r="A322" s="2">
        <v>43920.660840706019</v>
      </c>
      <c r="B322" s="1">
        <v>1.324416</v>
      </c>
      <c r="C322" s="1">
        <v>2.6090929999999998E-3</v>
      </c>
    </row>
    <row r="323" spans="1:3" x14ac:dyDescent="0.25">
      <c r="A323" s="2">
        <v>43920.660840821758</v>
      </c>
      <c r="B323" s="1">
        <v>1.2567790000000001</v>
      </c>
      <c r="C323" s="1">
        <v>1.6423500000000001E-3</v>
      </c>
    </row>
    <row r="324" spans="1:3" x14ac:dyDescent="0.25">
      <c r="A324" s="2">
        <v>43920.660840937497</v>
      </c>
      <c r="B324" s="1">
        <v>1.334079</v>
      </c>
      <c r="C324" s="1">
        <v>2.6090929999999998E-3</v>
      </c>
    </row>
    <row r="325" spans="1:3" x14ac:dyDescent="0.25">
      <c r="A325" s="2">
        <v>43920.660841053243</v>
      </c>
      <c r="B325" s="1">
        <v>1.3050919999999999</v>
      </c>
      <c r="C325" s="1">
        <v>2.286845E-3</v>
      </c>
    </row>
    <row r="326" spans="1:3" x14ac:dyDescent="0.25">
      <c r="A326" s="2">
        <v>43920.660841168981</v>
      </c>
      <c r="B326" s="1">
        <v>1.2954289999999999</v>
      </c>
      <c r="C326" s="1">
        <v>-1.902372E-3</v>
      </c>
    </row>
    <row r="327" spans="1:3" x14ac:dyDescent="0.25">
      <c r="A327" s="2">
        <v>43920.66084128472</v>
      </c>
      <c r="B327" s="1">
        <v>1.3050919999999999</v>
      </c>
      <c r="C327" s="1">
        <v>-2.9113430000000002E-4</v>
      </c>
    </row>
    <row r="328" spans="1:3" x14ac:dyDescent="0.25">
      <c r="A328" s="2">
        <v>43920.660841400466</v>
      </c>
      <c r="B328" s="1">
        <v>1.314754</v>
      </c>
      <c r="C328" s="1">
        <v>1.9645980000000001E-3</v>
      </c>
    </row>
    <row r="329" spans="1:3" x14ac:dyDescent="0.25">
      <c r="A329" s="2">
        <v>43920.660841516205</v>
      </c>
      <c r="B329" s="1">
        <v>1.2761039999999999</v>
      </c>
      <c r="C329" s="1">
        <v>-6.1338180000000003E-4</v>
      </c>
    </row>
    <row r="330" spans="1:3" x14ac:dyDescent="0.25">
      <c r="A330" s="2">
        <v>43920.660841631943</v>
      </c>
      <c r="B330" s="1">
        <v>1.2954289999999999</v>
      </c>
      <c r="C330" s="1">
        <v>3.2535870000000001E-3</v>
      </c>
    </row>
    <row r="331" spans="1:3" x14ac:dyDescent="0.25">
      <c r="A331" s="2">
        <v>43920.660841828707</v>
      </c>
      <c r="B331" s="1">
        <v>1.2664420000000001</v>
      </c>
      <c r="C331" s="1">
        <v>-9.3562919999999996E-4</v>
      </c>
    </row>
    <row r="332" spans="1:3" x14ac:dyDescent="0.25">
      <c r="A332" s="2">
        <v>43920.660841944446</v>
      </c>
      <c r="B332" s="1">
        <v>1.3050919999999999</v>
      </c>
      <c r="C332" s="1">
        <v>9.978554000000001E-4</v>
      </c>
    </row>
    <row r="333" spans="1:3" x14ac:dyDescent="0.25">
      <c r="A333" s="2">
        <v>43920.660842060184</v>
      </c>
      <c r="B333" s="1">
        <v>1.2761039999999999</v>
      </c>
      <c r="C333" s="1">
        <v>9.978554000000001E-4</v>
      </c>
    </row>
    <row r="334" spans="1:3" x14ac:dyDescent="0.25">
      <c r="A334" s="2">
        <v>43920.660842175923</v>
      </c>
      <c r="B334" s="1">
        <v>1.2954289999999999</v>
      </c>
      <c r="C334" s="1">
        <v>6.7560799999999996E-4</v>
      </c>
    </row>
    <row r="335" spans="1:3" x14ac:dyDescent="0.25">
      <c r="A335" s="2">
        <v>43920.660842291669</v>
      </c>
      <c r="B335" s="1">
        <v>1.314754</v>
      </c>
      <c r="C335" s="1">
        <v>5.8315670000000002E-3</v>
      </c>
    </row>
    <row r="336" spans="1:3" x14ac:dyDescent="0.25">
      <c r="A336" s="2">
        <v>43920.660842407407</v>
      </c>
      <c r="B336" s="1">
        <v>1.3050919999999999</v>
      </c>
      <c r="C336" s="1">
        <v>3.533605E-4</v>
      </c>
    </row>
    <row r="337" spans="1:3" x14ac:dyDescent="0.25">
      <c r="A337" s="2">
        <v>43920.660842523146</v>
      </c>
      <c r="B337" s="1">
        <v>1.2664420000000001</v>
      </c>
      <c r="C337" s="1">
        <v>3.2535870000000001E-3</v>
      </c>
    </row>
    <row r="338" spans="1:3" x14ac:dyDescent="0.25">
      <c r="A338" s="2">
        <v>43920.660842638892</v>
      </c>
      <c r="B338" s="1">
        <v>1.2761039999999999</v>
      </c>
      <c r="C338" s="1">
        <v>-2.9113430000000002E-4</v>
      </c>
    </row>
    <row r="339" spans="1:3" x14ac:dyDescent="0.25">
      <c r="A339" s="2">
        <v>43920.660842754631</v>
      </c>
      <c r="B339" s="1">
        <v>1.2857670000000001</v>
      </c>
      <c r="C339" s="1">
        <v>6.7560799999999996E-4</v>
      </c>
    </row>
    <row r="340" spans="1:3" x14ac:dyDescent="0.25">
      <c r="A340" s="2">
        <v>43920.660842870369</v>
      </c>
      <c r="B340" s="1">
        <v>1.1891419999999999</v>
      </c>
      <c r="C340" s="1">
        <v>3.1113089999999998E-5</v>
      </c>
    </row>
    <row r="341" spans="1:3" x14ac:dyDescent="0.25">
      <c r="A341" s="2">
        <v>43920.660843090278</v>
      </c>
      <c r="B341" s="1">
        <v>1.2664420000000001</v>
      </c>
      <c r="C341" s="1">
        <v>3.533605E-4</v>
      </c>
    </row>
    <row r="342" spans="1:3" x14ac:dyDescent="0.25">
      <c r="A342" s="2">
        <v>43920.660843206017</v>
      </c>
      <c r="B342" s="1">
        <v>1.3437410000000001</v>
      </c>
      <c r="C342" s="1">
        <v>-9.3562919999999996E-4</v>
      </c>
    </row>
    <row r="343" spans="1:3" x14ac:dyDescent="0.25">
      <c r="A343" s="2">
        <v>43920.660843321763</v>
      </c>
      <c r="B343" s="1">
        <v>1.2954289999999999</v>
      </c>
      <c r="C343" s="1">
        <v>2.286845E-3</v>
      </c>
    </row>
    <row r="344" spans="1:3" x14ac:dyDescent="0.25">
      <c r="A344" s="2">
        <v>43920.660843437501</v>
      </c>
      <c r="B344" s="1">
        <v>1.314754</v>
      </c>
      <c r="C344" s="1">
        <v>3.1113089999999998E-5</v>
      </c>
    </row>
    <row r="345" spans="1:3" x14ac:dyDescent="0.25">
      <c r="A345" s="2">
        <v>43920.66084355324</v>
      </c>
      <c r="B345" s="1">
        <v>1.2857670000000001</v>
      </c>
      <c r="C345" s="1">
        <v>2.286845E-3</v>
      </c>
    </row>
    <row r="346" spans="1:3" x14ac:dyDescent="0.25">
      <c r="A346" s="2">
        <v>43920.660843668978</v>
      </c>
      <c r="B346" s="1">
        <v>1.314754</v>
      </c>
      <c r="C346" s="1">
        <v>-2.8691139999999999E-3</v>
      </c>
    </row>
    <row r="347" spans="1:3" x14ac:dyDescent="0.25">
      <c r="A347" s="2">
        <v>43920.660843784724</v>
      </c>
      <c r="B347" s="1">
        <v>1.3050919999999999</v>
      </c>
      <c r="C347" s="1">
        <v>3.5758349999999999E-3</v>
      </c>
    </row>
    <row r="348" spans="1:3" x14ac:dyDescent="0.25">
      <c r="A348" s="2">
        <v>43920.660843900463</v>
      </c>
      <c r="B348" s="1">
        <v>1.2857670000000001</v>
      </c>
      <c r="C348" s="1">
        <v>3.1113089999999998E-5</v>
      </c>
    </row>
    <row r="349" spans="1:3" x14ac:dyDescent="0.25">
      <c r="A349" s="2">
        <v>43920.660844016202</v>
      </c>
      <c r="B349" s="1">
        <v>1.2954289999999999</v>
      </c>
      <c r="C349" s="1">
        <v>-9.3562919999999996E-4</v>
      </c>
    </row>
    <row r="350" spans="1:3" x14ac:dyDescent="0.25">
      <c r="A350" s="2">
        <v>43920.660844131948</v>
      </c>
      <c r="B350" s="1">
        <v>1.3050919999999999</v>
      </c>
      <c r="C350" s="1">
        <v>3.1113089999999998E-5</v>
      </c>
    </row>
    <row r="351" spans="1:3" x14ac:dyDescent="0.25">
      <c r="A351" s="2">
        <v>43920.660844351849</v>
      </c>
      <c r="B351" s="1">
        <v>1.2664420000000001</v>
      </c>
      <c r="C351" s="1">
        <v>-1.2578769999999999E-3</v>
      </c>
    </row>
    <row r="352" spans="1:3" x14ac:dyDescent="0.25">
      <c r="A352" s="2">
        <v>43920.660844467595</v>
      </c>
      <c r="B352" s="1">
        <v>1.2857670000000001</v>
      </c>
      <c r="C352" s="1">
        <v>1.9645980000000001E-3</v>
      </c>
    </row>
    <row r="353" spans="1:3" x14ac:dyDescent="0.25">
      <c r="A353" s="2">
        <v>43920.660844583334</v>
      </c>
      <c r="B353" s="1">
        <v>1.2664420000000001</v>
      </c>
      <c r="C353" s="1">
        <v>-2.9113430000000002E-4</v>
      </c>
    </row>
    <row r="354" spans="1:3" x14ac:dyDescent="0.25">
      <c r="A354" s="2">
        <v>43920.660844699072</v>
      </c>
      <c r="B354" s="1">
        <v>1.2857670000000001</v>
      </c>
      <c r="C354" s="1">
        <v>1.6423500000000001E-3</v>
      </c>
    </row>
    <row r="355" spans="1:3" x14ac:dyDescent="0.25">
      <c r="A355" s="2">
        <v>43920.660844814818</v>
      </c>
      <c r="B355" s="1">
        <v>1.2857670000000001</v>
      </c>
      <c r="C355" s="1">
        <v>9.978554000000001E-4</v>
      </c>
    </row>
    <row r="356" spans="1:3" x14ac:dyDescent="0.25">
      <c r="A356" s="2">
        <v>43920.660844930557</v>
      </c>
      <c r="B356" s="1">
        <v>1.2857670000000001</v>
      </c>
      <c r="C356" s="1">
        <v>-6.1338180000000003E-4</v>
      </c>
    </row>
    <row r="357" spans="1:3" x14ac:dyDescent="0.25">
      <c r="A357" s="2">
        <v>43920.660845046295</v>
      </c>
      <c r="B357" s="1">
        <v>1.3630660000000001</v>
      </c>
      <c r="C357" s="1">
        <v>-1.902372E-3</v>
      </c>
    </row>
    <row r="358" spans="1:3" x14ac:dyDescent="0.25">
      <c r="A358" s="2">
        <v>43920.660845162034</v>
      </c>
      <c r="B358" s="1">
        <v>1.2857670000000001</v>
      </c>
      <c r="C358" s="1">
        <v>3.1113089999999998E-5</v>
      </c>
    </row>
    <row r="359" spans="1:3" x14ac:dyDescent="0.25">
      <c r="A359" s="2">
        <v>43920.66084527778</v>
      </c>
      <c r="B359" s="1">
        <v>1.3437410000000001</v>
      </c>
      <c r="C359" s="1">
        <v>-1.2578769999999999E-3</v>
      </c>
    </row>
    <row r="360" spans="1:3" x14ac:dyDescent="0.25">
      <c r="A360" s="2">
        <v>43920.660845393519</v>
      </c>
      <c r="B360" s="1">
        <v>1.2857670000000001</v>
      </c>
      <c r="C360" s="1">
        <v>3.533605E-4</v>
      </c>
    </row>
    <row r="361" spans="1:3" x14ac:dyDescent="0.25">
      <c r="A361" s="2">
        <v>43920.660845590275</v>
      </c>
      <c r="B361" s="1">
        <v>1.2954289999999999</v>
      </c>
      <c r="C361" s="1">
        <v>-3.1913610000000002E-3</v>
      </c>
    </row>
    <row r="362" spans="1:3" x14ac:dyDescent="0.25">
      <c r="A362" s="2">
        <v>43920.660845706021</v>
      </c>
      <c r="B362" s="1">
        <v>1.2857670000000001</v>
      </c>
      <c r="C362" s="1">
        <v>-1.902372E-3</v>
      </c>
    </row>
    <row r="363" spans="1:3" x14ac:dyDescent="0.25">
      <c r="A363" s="2">
        <v>43920.66084582176</v>
      </c>
      <c r="B363" s="1">
        <v>1.2664420000000001</v>
      </c>
      <c r="C363" s="1">
        <v>-9.3562919999999996E-4</v>
      </c>
    </row>
    <row r="364" spans="1:3" x14ac:dyDescent="0.25">
      <c r="A364" s="2">
        <v>43920.660845937498</v>
      </c>
      <c r="B364" s="1">
        <v>1.314754</v>
      </c>
      <c r="C364" s="1">
        <v>-1.2578769999999999E-3</v>
      </c>
    </row>
    <row r="365" spans="1:3" x14ac:dyDescent="0.25">
      <c r="A365" s="2">
        <v>43920.660846053244</v>
      </c>
      <c r="B365" s="1">
        <v>1.2761039999999999</v>
      </c>
      <c r="C365" s="1">
        <v>3.1113089999999998E-5</v>
      </c>
    </row>
    <row r="366" spans="1:3" x14ac:dyDescent="0.25">
      <c r="A366" s="2">
        <v>43920.660846168983</v>
      </c>
      <c r="B366" s="1">
        <v>1.3534040000000001</v>
      </c>
      <c r="C366" s="1">
        <v>2.6090929999999998E-3</v>
      </c>
    </row>
    <row r="367" spans="1:3" x14ac:dyDescent="0.25">
      <c r="A367" s="2">
        <v>43920.660846284722</v>
      </c>
      <c r="B367" s="1">
        <v>1.2761039999999999</v>
      </c>
      <c r="C367" s="1">
        <v>6.7560799999999996E-4</v>
      </c>
    </row>
    <row r="368" spans="1:3" x14ac:dyDescent="0.25">
      <c r="A368" s="2">
        <v>43920.66084640046</v>
      </c>
      <c r="B368" s="1">
        <v>1.334079</v>
      </c>
      <c r="C368" s="1">
        <v>-6.1338180000000003E-4</v>
      </c>
    </row>
    <row r="369" spans="1:3" x14ac:dyDescent="0.25">
      <c r="A369" s="2">
        <v>43920.660846516206</v>
      </c>
      <c r="B369" s="1">
        <v>1.3050919999999999</v>
      </c>
      <c r="C369" s="1">
        <v>6.7560799999999996E-4</v>
      </c>
    </row>
    <row r="370" spans="1:3" x14ac:dyDescent="0.25">
      <c r="A370" s="2">
        <v>43920.660846631945</v>
      </c>
      <c r="B370" s="1">
        <v>1.2664420000000001</v>
      </c>
      <c r="C370" s="1">
        <v>6.7560799999999996E-4</v>
      </c>
    </row>
    <row r="371" spans="1:3" x14ac:dyDescent="0.25">
      <c r="A371" s="2">
        <v>43920.660846770836</v>
      </c>
      <c r="B371" s="1">
        <v>1.3050919999999999</v>
      </c>
      <c r="C371" s="1">
        <v>1.320103E-3</v>
      </c>
    </row>
    <row r="372" spans="1:3" x14ac:dyDescent="0.25">
      <c r="A372" s="2">
        <v>43920.660846886574</v>
      </c>
      <c r="B372" s="1">
        <v>1.334079</v>
      </c>
      <c r="C372" s="1">
        <v>3.533605E-4</v>
      </c>
    </row>
    <row r="373" spans="1:3" x14ac:dyDescent="0.25">
      <c r="A373" s="2">
        <v>43920.660847002313</v>
      </c>
      <c r="B373" s="1">
        <v>1.3050919999999999</v>
      </c>
      <c r="C373" s="1">
        <v>-2.9113430000000002E-4</v>
      </c>
    </row>
    <row r="374" spans="1:3" x14ac:dyDescent="0.25">
      <c r="A374" s="2">
        <v>43920.660847118059</v>
      </c>
      <c r="B374" s="1">
        <v>1.3050919999999999</v>
      </c>
      <c r="C374" s="1">
        <v>2.286845E-3</v>
      </c>
    </row>
    <row r="375" spans="1:3" x14ac:dyDescent="0.25">
      <c r="A375" s="2">
        <v>43920.660847233798</v>
      </c>
      <c r="B375" s="1">
        <v>1.334079</v>
      </c>
      <c r="C375" s="1">
        <v>-9.3562919999999996E-4</v>
      </c>
    </row>
    <row r="376" spans="1:3" x14ac:dyDescent="0.25">
      <c r="A376" s="2">
        <v>43920.660847349536</v>
      </c>
      <c r="B376" s="1">
        <v>1.2761039999999999</v>
      </c>
      <c r="C376" s="1">
        <v>3.1113089999999998E-5</v>
      </c>
    </row>
    <row r="377" spans="1:3" x14ac:dyDescent="0.25">
      <c r="A377" s="2">
        <v>43920.660847465275</v>
      </c>
      <c r="B377" s="1">
        <v>1.314754</v>
      </c>
      <c r="C377" s="1">
        <v>6.7560799999999996E-4</v>
      </c>
    </row>
    <row r="378" spans="1:3" x14ac:dyDescent="0.25">
      <c r="A378" s="2">
        <v>43920.660847581021</v>
      </c>
      <c r="B378" s="1">
        <v>1.2761039999999999</v>
      </c>
      <c r="C378" s="1">
        <v>1.6423500000000001E-3</v>
      </c>
    </row>
    <row r="379" spans="1:3" x14ac:dyDescent="0.25">
      <c r="A379" s="2">
        <v>43920.660847696759</v>
      </c>
      <c r="B379" s="1">
        <v>1.3437410000000001</v>
      </c>
      <c r="C379" s="1">
        <v>1.6423500000000001E-3</v>
      </c>
    </row>
    <row r="380" spans="1:3" x14ac:dyDescent="0.25">
      <c r="A380" s="2">
        <v>43920.660847812498</v>
      </c>
      <c r="B380" s="1">
        <v>1.2954289999999999</v>
      </c>
      <c r="C380" s="1">
        <v>-2.9113430000000002E-4</v>
      </c>
    </row>
    <row r="381" spans="1:3" x14ac:dyDescent="0.25">
      <c r="A381" s="2">
        <v>43920.660847951389</v>
      </c>
      <c r="B381" s="1">
        <v>1.3437410000000001</v>
      </c>
      <c r="C381" s="1">
        <v>2.286845E-3</v>
      </c>
    </row>
    <row r="382" spans="1:3" x14ac:dyDescent="0.25">
      <c r="A382" s="2">
        <v>43920.660848067128</v>
      </c>
      <c r="B382" s="1">
        <v>1.2761039999999999</v>
      </c>
      <c r="C382" s="1">
        <v>1.320103E-3</v>
      </c>
    </row>
    <row r="383" spans="1:3" x14ac:dyDescent="0.25">
      <c r="A383" s="2">
        <v>43920.660848182873</v>
      </c>
      <c r="B383" s="1">
        <v>1.324416</v>
      </c>
      <c r="C383" s="1">
        <v>-6.1338180000000003E-4</v>
      </c>
    </row>
    <row r="384" spans="1:3" x14ac:dyDescent="0.25">
      <c r="A384" s="2">
        <v>43920.660848298612</v>
      </c>
      <c r="B384" s="1">
        <v>1.3050919999999999</v>
      </c>
      <c r="C384" s="1">
        <v>-9.3562919999999996E-4</v>
      </c>
    </row>
    <row r="385" spans="1:3" x14ac:dyDescent="0.25">
      <c r="A385" s="2">
        <v>43920.660848414351</v>
      </c>
      <c r="B385" s="1">
        <v>1.2954289999999999</v>
      </c>
      <c r="C385" s="1">
        <v>2.6090929999999998E-3</v>
      </c>
    </row>
    <row r="386" spans="1:3" x14ac:dyDescent="0.25">
      <c r="A386" s="2">
        <v>43920.660848530089</v>
      </c>
      <c r="B386" s="1">
        <v>1.2857670000000001</v>
      </c>
      <c r="C386" s="1">
        <v>1.6423500000000001E-3</v>
      </c>
    </row>
    <row r="387" spans="1:3" x14ac:dyDescent="0.25">
      <c r="A387" s="2">
        <v>43920.660848645835</v>
      </c>
      <c r="B387" s="1">
        <v>1.2857670000000001</v>
      </c>
      <c r="C387" s="1">
        <v>2.286845E-3</v>
      </c>
    </row>
    <row r="388" spans="1:3" x14ac:dyDescent="0.25">
      <c r="A388" s="2">
        <v>43920.660848761574</v>
      </c>
      <c r="B388" s="1">
        <v>1.2664420000000001</v>
      </c>
      <c r="C388" s="1">
        <v>3.1113089999999998E-5</v>
      </c>
    </row>
    <row r="389" spans="1:3" x14ac:dyDescent="0.25">
      <c r="A389" s="2">
        <v>43920.660848877313</v>
      </c>
      <c r="B389" s="1">
        <v>1.2761039999999999</v>
      </c>
      <c r="C389" s="1">
        <v>-2.9113430000000002E-4</v>
      </c>
    </row>
    <row r="390" spans="1:3" x14ac:dyDescent="0.25">
      <c r="A390" s="2">
        <v>43920.660848993059</v>
      </c>
      <c r="B390" s="1">
        <v>1.3534040000000001</v>
      </c>
      <c r="C390" s="1">
        <v>1.320103E-3</v>
      </c>
    </row>
    <row r="391" spans="1:3" x14ac:dyDescent="0.25">
      <c r="A391" s="2">
        <v>43920.660849131942</v>
      </c>
      <c r="B391" s="1">
        <v>1.2857670000000001</v>
      </c>
      <c r="C391" s="1">
        <v>1.320103E-3</v>
      </c>
    </row>
    <row r="392" spans="1:3" x14ac:dyDescent="0.25">
      <c r="A392" s="2">
        <v>43920.660849247688</v>
      </c>
      <c r="B392" s="1">
        <v>1.2374540000000001</v>
      </c>
      <c r="C392" s="1">
        <v>9.978554000000001E-4</v>
      </c>
    </row>
    <row r="393" spans="1:3" x14ac:dyDescent="0.25">
      <c r="A393" s="2">
        <v>43920.660849363427</v>
      </c>
      <c r="B393" s="1">
        <v>1.2761039999999999</v>
      </c>
      <c r="C393" s="1">
        <v>2.6090929999999998E-3</v>
      </c>
    </row>
    <row r="394" spans="1:3" x14ac:dyDescent="0.25">
      <c r="A394" s="2">
        <v>43920.660849479165</v>
      </c>
      <c r="B394" s="1">
        <v>1.2954289999999999</v>
      </c>
      <c r="C394" s="1">
        <v>2.286845E-3</v>
      </c>
    </row>
    <row r="395" spans="1:3" x14ac:dyDescent="0.25">
      <c r="A395" s="2">
        <v>43920.660849594904</v>
      </c>
      <c r="B395" s="1">
        <v>1.3050919999999999</v>
      </c>
      <c r="C395" s="1">
        <v>-2.9113430000000002E-4</v>
      </c>
    </row>
    <row r="396" spans="1:3" x14ac:dyDescent="0.25">
      <c r="A396" s="2">
        <v>43920.66084971065</v>
      </c>
      <c r="B396" s="1">
        <v>1.324416</v>
      </c>
      <c r="C396" s="1">
        <v>1.6423500000000001E-3</v>
      </c>
    </row>
    <row r="397" spans="1:3" x14ac:dyDescent="0.25">
      <c r="A397" s="2">
        <v>43920.660849826389</v>
      </c>
      <c r="B397" s="1">
        <v>1.3050919999999999</v>
      </c>
      <c r="C397" s="1">
        <v>2.9313400000000002E-3</v>
      </c>
    </row>
    <row r="398" spans="1:3" x14ac:dyDescent="0.25">
      <c r="A398" s="2">
        <v>43920.660849942127</v>
      </c>
      <c r="B398" s="1">
        <v>1.314754</v>
      </c>
      <c r="C398" s="1">
        <v>1.9645980000000001E-3</v>
      </c>
    </row>
    <row r="399" spans="1:3" x14ac:dyDescent="0.25">
      <c r="A399" s="2">
        <v>43920.660850057873</v>
      </c>
      <c r="B399" s="1">
        <v>1.2567790000000001</v>
      </c>
      <c r="C399" s="1">
        <v>1.6423500000000001E-3</v>
      </c>
    </row>
    <row r="400" spans="1:3" x14ac:dyDescent="0.25">
      <c r="A400" s="2">
        <v>43920.660850173612</v>
      </c>
      <c r="B400" s="1">
        <v>1.324416</v>
      </c>
      <c r="C400" s="1">
        <v>2.286845E-3</v>
      </c>
    </row>
    <row r="401" spans="1:3" x14ac:dyDescent="0.25">
      <c r="A401" s="2">
        <v>43920.660850300927</v>
      </c>
      <c r="B401" s="1">
        <v>1.324416</v>
      </c>
      <c r="C401" s="1">
        <v>6.7560799999999996E-4</v>
      </c>
    </row>
    <row r="402" spans="1:3" x14ac:dyDescent="0.25">
      <c r="A402" s="2">
        <v>43920.660850416665</v>
      </c>
      <c r="B402" s="1">
        <v>1.2857670000000001</v>
      </c>
      <c r="C402" s="1">
        <v>3.1113089999999998E-5</v>
      </c>
    </row>
    <row r="403" spans="1:3" x14ac:dyDescent="0.25">
      <c r="A403" s="2">
        <v>43920.660850532404</v>
      </c>
      <c r="B403" s="1">
        <v>1.324416</v>
      </c>
      <c r="C403" s="1">
        <v>6.7560799999999996E-4</v>
      </c>
    </row>
    <row r="404" spans="1:3" x14ac:dyDescent="0.25">
      <c r="A404" s="2">
        <v>43920.66085064815</v>
      </c>
      <c r="B404" s="1">
        <v>1.2857670000000001</v>
      </c>
      <c r="C404" s="1">
        <v>6.7560799999999996E-4</v>
      </c>
    </row>
    <row r="405" spans="1:3" x14ac:dyDescent="0.25">
      <c r="A405" s="2">
        <v>43920.660850763888</v>
      </c>
      <c r="B405" s="1">
        <v>1.3050919999999999</v>
      </c>
      <c r="C405" s="1">
        <v>-1.580124E-3</v>
      </c>
    </row>
    <row r="406" spans="1:3" x14ac:dyDescent="0.25">
      <c r="A406" s="2">
        <v>43920.660850879627</v>
      </c>
      <c r="B406" s="1">
        <v>1.2761039999999999</v>
      </c>
      <c r="C406" s="1">
        <v>1.320103E-3</v>
      </c>
    </row>
    <row r="407" spans="1:3" x14ac:dyDescent="0.25">
      <c r="A407" s="2">
        <v>43920.660850995373</v>
      </c>
      <c r="B407" s="1">
        <v>1.2857670000000001</v>
      </c>
      <c r="C407" s="1">
        <v>1.6423500000000001E-3</v>
      </c>
    </row>
    <row r="408" spans="1:3" x14ac:dyDescent="0.25">
      <c r="A408" s="2">
        <v>43920.660851111112</v>
      </c>
      <c r="B408" s="1">
        <v>1.2664420000000001</v>
      </c>
      <c r="C408" s="1">
        <v>-2.9113430000000002E-4</v>
      </c>
    </row>
    <row r="409" spans="1:3" x14ac:dyDescent="0.25">
      <c r="A409" s="2">
        <v>43920.66085122685</v>
      </c>
      <c r="B409" s="1">
        <v>1.2857670000000001</v>
      </c>
      <c r="C409" s="1">
        <v>-1.2578769999999999E-3</v>
      </c>
    </row>
    <row r="410" spans="1:3" x14ac:dyDescent="0.25">
      <c r="A410" s="2">
        <v>43920.660851342589</v>
      </c>
      <c r="B410" s="1">
        <v>1.334079</v>
      </c>
      <c r="C410" s="1">
        <v>6.7560799999999996E-4</v>
      </c>
    </row>
    <row r="411" spans="1:3" x14ac:dyDescent="0.25">
      <c r="A411" s="2">
        <v>43920.660851469911</v>
      </c>
      <c r="B411" s="1">
        <v>1.2857670000000001</v>
      </c>
      <c r="C411" s="1">
        <v>3.1113089999999998E-5</v>
      </c>
    </row>
    <row r="412" spans="1:3" x14ac:dyDescent="0.25">
      <c r="A412" s="2">
        <v>43920.66085158565</v>
      </c>
      <c r="B412" s="1">
        <v>1.334079</v>
      </c>
      <c r="C412" s="1">
        <v>1.320103E-3</v>
      </c>
    </row>
    <row r="413" spans="1:3" x14ac:dyDescent="0.25">
      <c r="A413" s="2">
        <v>43920.660851701388</v>
      </c>
      <c r="B413" s="1">
        <v>1.2857670000000001</v>
      </c>
      <c r="C413" s="1">
        <v>-9.3562919999999996E-4</v>
      </c>
    </row>
    <row r="414" spans="1:3" x14ac:dyDescent="0.25">
      <c r="A414" s="2">
        <v>43920.660851817127</v>
      </c>
      <c r="B414" s="1">
        <v>1.334079</v>
      </c>
      <c r="C414" s="1">
        <v>-2.9113430000000002E-4</v>
      </c>
    </row>
    <row r="415" spans="1:3" x14ac:dyDescent="0.25">
      <c r="A415" s="2">
        <v>43920.660851932873</v>
      </c>
      <c r="B415" s="1">
        <v>1.2761039999999999</v>
      </c>
      <c r="C415" s="1">
        <v>1.6423500000000001E-3</v>
      </c>
    </row>
    <row r="416" spans="1:3" x14ac:dyDescent="0.25">
      <c r="A416" s="2">
        <v>43920.660852048612</v>
      </c>
      <c r="B416" s="1">
        <v>1.314754</v>
      </c>
      <c r="C416" s="1">
        <v>1.6423500000000001E-3</v>
      </c>
    </row>
    <row r="417" spans="1:3" x14ac:dyDescent="0.25">
      <c r="A417" s="2">
        <v>43920.66085216435</v>
      </c>
      <c r="B417" s="1">
        <v>1.2761039999999999</v>
      </c>
      <c r="C417" s="1">
        <v>-2.9113430000000002E-4</v>
      </c>
    </row>
    <row r="418" spans="1:3" x14ac:dyDescent="0.25">
      <c r="A418" s="2">
        <v>43920.660852280096</v>
      </c>
      <c r="B418" s="1">
        <v>1.3437410000000001</v>
      </c>
      <c r="C418" s="1">
        <v>-9.3562919999999996E-4</v>
      </c>
    </row>
    <row r="419" spans="1:3" x14ac:dyDescent="0.25">
      <c r="A419" s="2">
        <v>43920.660852395835</v>
      </c>
      <c r="B419" s="1">
        <v>1.2857670000000001</v>
      </c>
      <c r="C419" s="1">
        <v>3.1113089999999998E-5</v>
      </c>
    </row>
    <row r="420" spans="1:3" x14ac:dyDescent="0.25">
      <c r="A420" s="2">
        <v>43920.660852511573</v>
      </c>
      <c r="B420" s="1">
        <v>1.314754</v>
      </c>
      <c r="C420" s="1">
        <v>9.978554000000001E-4</v>
      </c>
    </row>
    <row r="421" spans="1:3" x14ac:dyDescent="0.25">
      <c r="A421" s="2">
        <v>43920.660852638888</v>
      </c>
      <c r="B421" s="1">
        <v>1.2761039999999999</v>
      </c>
      <c r="C421" s="1">
        <v>6.7560799999999996E-4</v>
      </c>
    </row>
    <row r="422" spans="1:3" x14ac:dyDescent="0.25">
      <c r="A422" s="2">
        <v>43920.660852754627</v>
      </c>
      <c r="B422" s="1">
        <v>1.2857670000000001</v>
      </c>
      <c r="C422" s="1">
        <v>6.7560799999999996E-4</v>
      </c>
    </row>
    <row r="423" spans="1:3" x14ac:dyDescent="0.25">
      <c r="A423" s="2">
        <v>43920.660852870373</v>
      </c>
      <c r="B423" s="1">
        <v>1.247117</v>
      </c>
      <c r="C423" s="1">
        <v>-9.3562919999999996E-4</v>
      </c>
    </row>
    <row r="424" spans="1:3" x14ac:dyDescent="0.25">
      <c r="A424" s="2">
        <v>43920.660852986111</v>
      </c>
      <c r="B424" s="1">
        <v>1.3050919999999999</v>
      </c>
      <c r="C424" s="1">
        <v>1.9645980000000001E-3</v>
      </c>
    </row>
    <row r="425" spans="1:3" x14ac:dyDescent="0.25">
      <c r="A425" s="2">
        <v>43920.66085310185</v>
      </c>
      <c r="B425" s="1">
        <v>1.2761039999999999</v>
      </c>
      <c r="C425" s="1">
        <v>9.978554000000001E-4</v>
      </c>
    </row>
    <row r="426" spans="1:3" x14ac:dyDescent="0.25">
      <c r="A426" s="2">
        <v>43920.660853217596</v>
      </c>
      <c r="B426" s="1">
        <v>1.324416</v>
      </c>
      <c r="C426" s="1">
        <v>6.7560799999999996E-4</v>
      </c>
    </row>
    <row r="427" spans="1:3" x14ac:dyDescent="0.25">
      <c r="A427" s="2">
        <v>43920.660853333335</v>
      </c>
      <c r="B427" s="1">
        <v>1.2954289999999999</v>
      </c>
      <c r="C427" s="1">
        <v>-1.2578769999999999E-3</v>
      </c>
    </row>
    <row r="428" spans="1:3" x14ac:dyDescent="0.25">
      <c r="A428" s="2">
        <v>43920.660853449073</v>
      </c>
      <c r="B428" s="1">
        <v>1.314754</v>
      </c>
      <c r="C428" s="1">
        <v>-2.5468660000000001E-3</v>
      </c>
    </row>
    <row r="429" spans="1:3" x14ac:dyDescent="0.25">
      <c r="A429" s="2">
        <v>43920.660853564812</v>
      </c>
      <c r="B429" s="1">
        <v>1.2761039999999999</v>
      </c>
      <c r="C429" s="1">
        <v>-6.1338180000000003E-4</v>
      </c>
    </row>
    <row r="430" spans="1:3" x14ac:dyDescent="0.25">
      <c r="A430" s="2">
        <v>43920.660853680558</v>
      </c>
      <c r="B430" s="1">
        <v>1.314754</v>
      </c>
      <c r="C430" s="1">
        <v>-2.2246190000000002E-3</v>
      </c>
    </row>
    <row r="431" spans="1:3" x14ac:dyDescent="0.25">
      <c r="A431" s="2">
        <v>43920.660853831017</v>
      </c>
      <c r="B431" s="1">
        <v>1.2761039999999999</v>
      </c>
      <c r="C431" s="1">
        <v>1.9645980000000001E-3</v>
      </c>
    </row>
    <row r="432" spans="1:3" x14ac:dyDescent="0.25">
      <c r="A432" s="2">
        <v>43920.660853946756</v>
      </c>
      <c r="B432" s="1">
        <v>1.2761039999999999</v>
      </c>
      <c r="C432" s="1">
        <v>-2.9113430000000002E-4</v>
      </c>
    </row>
    <row r="433" spans="1:3" x14ac:dyDescent="0.25">
      <c r="A433" s="2">
        <v>43920.660854062502</v>
      </c>
      <c r="B433" s="1">
        <v>1.314754</v>
      </c>
      <c r="C433" s="1">
        <v>6.7560799999999996E-4</v>
      </c>
    </row>
    <row r="434" spans="1:3" x14ac:dyDescent="0.25">
      <c r="A434" s="2">
        <v>43920.660854178241</v>
      </c>
      <c r="B434" s="1">
        <v>1.2954289999999999</v>
      </c>
      <c r="C434" s="1">
        <v>3.1113089999999998E-5</v>
      </c>
    </row>
    <row r="435" spans="1:3" x14ac:dyDescent="0.25">
      <c r="A435" s="2">
        <v>43920.660854293979</v>
      </c>
      <c r="B435" s="1">
        <v>1.334079</v>
      </c>
      <c r="C435" s="1">
        <v>-2.9113430000000002E-4</v>
      </c>
    </row>
    <row r="436" spans="1:3" x14ac:dyDescent="0.25">
      <c r="A436" s="2">
        <v>43920.660854409725</v>
      </c>
      <c r="B436" s="1">
        <v>1.2761039999999999</v>
      </c>
      <c r="C436" s="1">
        <v>-2.9113430000000002E-4</v>
      </c>
    </row>
    <row r="437" spans="1:3" x14ac:dyDescent="0.25">
      <c r="A437" s="2">
        <v>43920.660854525464</v>
      </c>
      <c r="B437" s="1">
        <v>1.3050919999999999</v>
      </c>
      <c r="C437" s="1">
        <v>-6.1338180000000003E-4</v>
      </c>
    </row>
    <row r="438" spans="1:3" x14ac:dyDescent="0.25">
      <c r="A438" s="2">
        <v>43920.660854641203</v>
      </c>
      <c r="B438" s="1">
        <v>1.2857670000000001</v>
      </c>
      <c r="C438" s="1">
        <v>3.1113089999999998E-5</v>
      </c>
    </row>
    <row r="439" spans="1:3" x14ac:dyDescent="0.25">
      <c r="A439" s="2">
        <v>43920.660854756941</v>
      </c>
      <c r="B439" s="1">
        <v>1.2664420000000001</v>
      </c>
      <c r="C439" s="1">
        <v>-9.3562919999999996E-4</v>
      </c>
    </row>
    <row r="440" spans="1:3" x14ac:dyDescent="0.25">
      <c r="A440" s="2">
        <v>43920.660854872687</v>
      </c>
      <c r="B440" s="1">
        <v>1.324416</v>
      </c>
      <c r="C440" s="1">
        <v>-9.3562919999999996E-4</v>
      </c>
    </row>
    <row r="441" spans="1:3" x14ac:dyDescent="0.25">
      <c r="A441" s="2">
        <v>43920.660855000002</v>
      </c>
      <c r="B441" s="1">
        <v>1.2857670000000001</v>
      </c>
      <c r="C441" s="1">
        <v>-2.9113430000000002E-4</v>
      </c>
    </row>
    <row r="442" spans="1:3" x14ac:dyDescent="0.25">
      <c r="A442" s="2">
        <v>43920.660855115741</v>
      </c>
      <c r="B442" s="1">
        <v>1.2857670000000001</v>
      </c>
      <c r="C442" s="1">
        <v>6.7560799999999996E-4</v>
      </c>
    </row>
    <row r="443" spans="1:3" x14ac:dyDescent="0.25">
      <c r="A443" s="2">
        <v>43920.660855231479</v>
      </c>
      <c r="B443" s="1">
        <v>1.2761039999999999</v>
      </c>
      <c r="C443" s="1">
        <v>3.533605E-4</v>
      </c>
    </row>
    <row r="444" spans="1:3" x14ac:dyDescent="0.25">
      <c r="A444" s="2">
        <v>43920.660855347225</v>
      </c>
      <c r="B444" s="1">
        <v>1.334079</v>
      </c>
      <c r="C444" s="1">
        <v>1.6423500000000001E-3</v>
      </c>
    </row>
    <row r="445" spans="1:3" x14ac:dyDescent="0.25">
      <c r="A445" s="2">
        <v>43920.660855462964</v>
      </c>
      <c r="B445" s="1">
        <v>1.2857670000000001</v>
      </c>
      <c r="C445" s="1">
        <v>9.978554000000001E-4</v>
      </c>
    </row>
    <row r="446" spans="1:3" x14ac:dyDescent="0.25">
      <c r="A446" s="2">
        <v>43920.660855578702</v>
      </c>
      <c r="B446" s="1">
        <v>1.314754</v>
      </c>
      <c r="C446" s="1">
        <v>-1.902372E-3</v>
      </c>
    </row>
    <row r="447" spans="1:3" x14ac:dyDescent="0.25">
      <c r="A447" s="2">
        <v>43920.660855694441</v>
      </c>
      <c r="B447" s="1">
        <v>1.2857670000000001</v>
      </c>
      <c r="C447" s="1">
        <v>-2.9113430000000002E-4</v>
      </c>
    </row>
    <row r="448" spans="1:3" x14ac:dyDescent="0.25">
      <c r="A448" s="2">
        <v>43920.660855810187</v>
      </c>
      <c r="B448" s="1">
        <v>1.334079</v>
      </c>
      <c r="C448" s="1">
        <v>6.7560799999999996E-4</v>
      </c>
    </row>
    <row r="449" spans="1:3" x14ac:dyDescent="0.25">
      <c r="A449" s="2">
        <v>43920.660855925926</v>
      </c>
      <c r="B449" s="1">
        <v>1.2857670000000001</v>
      </c>
      <c r="C449" s="1">
        <v>-9.3562919999999996E-4</v>
      </c>
    </row>
    <row r="450" spans="1:3" x14ac:dyDescent="0.25">
      <c r="A450" s="2">
        <v>43920.660856041664</v>
      </c>
      <c r="B450" s="1">
        <v>1.314754</v>
      </c>
      <c r="C450" s="1">
        <v>-2.5468660000000001E-3</v>
      </c>
    </row>
    <row r="451" spans="1:3" x14ac:dyDescent="0.25">
      <c r="A451" s="2">
        <v>43920.660856180555</v>
      </c>
      <c r="B451" s="1">
        <v>1.2664420000000001</v>
      </c>
      <c r="C451" s="1">
        <v>-1.902372E-3</v>
      </c>
    </row>
    <row r="452" spans="1:3" x14ac:dyDescent="0.25">
      <c r="A452" s="2">
        <v>43920.660856296294</v>
      </c>
      <c r="B452" s="1">
        <v>1.2857670000000001</v>
      </c>
      <c r="C452" s="1">
        <v>-1.2578769999999999E-3</v>
      </c>
    </row>
    <row r="453" spans="1:3" x14ac:dyDescent="0.25">
      <c r="A453" s="2">
        <v>43920.66085641204</v>
      </c>
      <c r="B453" s="1">
        <v>1.2761039999999999</v>
      </c>
      <c r="C453" s="1">
        <v>-1.2578769999999999E-3</v>
      </c>
    </row>
    <row r="454" spans="1:3" x14ac:dyDescent="0.25">
      <c r="A454" s="2">
        <v>43920.660856527778</v>
      </c>
      <c r="B454" s="1">
        <v>1.3050919999999999</v>
      </c>
      <c r="C454" s="1">
        <v>-1.2578769999999999E-3</v>
      </c>
    </row>
    <row r="455" spans="1:3" x14ac:dyDescent="0.25">
      <c r="A455" s="2">
        <v>43920.660856643517</v>
      </c>
      <c r="B455" s="1">
        <v>1.2567790000000001</v>
      </c>
      <c r="C455" s="1">
        <v>9.978554000000001E-4</v>
      </c>
    </row>
    <row r="456" spans="1:3" x14ac:dyDescent="0.25">
      <c r="A456" s="2">
        <v>43920.660856759256</v>
      </c>
      <c r="B456" s="1">
        <v>1.3727290000000001</v>
      </c>
      <c r="C456" s="1">
        <v>2.286845E-3</v>
      </c>
    </row>
    <row r="457" spans="1:3" x14ac:dyDescent="0.25">
      <c r="A457" s="2">
        <v>43920.660856875002</v>
      </c>
      <c r="B457" s="1">
        <v>1.2761039999999999</v>
      </c>
      <c r="C457" s="1">
        <v>-9.3562919999999996E-4</v>
      </c>
    </row>
    <row r="458" spans="1:3" x14ac:dyDescent="0.25">
      <c r="A458" s="2">
        <v>43920.66085699074</v>
      </c>
      <c r="B458" s="1">
        <v>1.227792</v>
      </c>
      <c r="C458" s="1">
        <v>-1.2578769999999999E-3</v>
      </c>
    </row>
    <row r="459" spans="1:3" x14ac:dyDescent="0.25">
      <c r="A459" s="2">
        <v>43920.660857106479</v>
      </c>
      <c r="B459" s="1">
        <v>1.247117</v>
      </c>
      <c r="C459" s="1">
        <v>2.286845E-3</v>
      </c>
    </row>
    <row r="460" spans="1:3" x14ac:dyDescent="0.25">
      <c r="A460" s="2">
        <v>43920.660857222225</v>
      </c>
      <c r="B460" s="1">
        <v>1.3050919999999999</v>
      </c>
      <c r="C460" s="1">
        <v>3.1113089999999998E-5</v>
      </c>
    </row>
    <row r="461" spans="1:3" x14ac:dyDescent="0.25">
      <c r="A461" s="2">
        <v>43920.660857337964</v>
      </c>
      <c r="B461" s="1">
        <v>1.2761039999999999</v>
      </c>
      <c r="C461" s="1">
        <v>-6.1338180000000003E-4</v>
      </c>
    </row>
    <row r="462" spans="1:3" x14ac:dyDescent="0.25">
      <c r="A462" s="2">
        <v>43920.660857453702</v>
      </c>
      <c r="B462" s="1">
        <v>1.3437410000000001</v>
      </c>
      <c r="C462" s="1">
        <v>3.1113089999999998E-5</v>
      </c>
    </row>
    <row r="463" spans="1:3" x14ac:dyDescent="0.25">
      <c r="A463" s="2">
        <v>43920.660857569441</v>
      </c>
      <c r="B463" s="1">
        <v>1.2664420000000001</v>
      </c>
      <c r="C463" s="1">
        <v>1.9645980000000001E-3</v>
      </c>
    </row>
    <row r="464" spans="1:3" x14ac:dyDescent="0.25">
      <c r="A464" s="2">
        <v>43920.660857685187</v>
      </c>
      <c r="B464" s="1">
        <v>1.3050919999999999</v>
      </c>
      <c r="C464" s="1">
        <v>1.6423500000000001E-3</v>
      </c>
    </row>
    <row r="465" spans="1:3" x14ac:dyDescent="0.25">
      <c r="A465" s="2">
        <v>43920.660857800925</v>
      </c>
      <c r="B465" s="1">
        <v>1.2761039999999999</v>
      </c>
      <c r="C465" s="1">
        <v>-2.9113430000000002E-4</v>
      </c>
    </row>
    <row r="466" spans="1:3" x14ac:dyDescent="0.25">
      <c r="A466" s="2">
        <v>43920.660857916664</v>
      </c>
      <c r="B466" s="1">
        <v>1.334079</v>
      </c>
      <c r="C466" s="1">
        <v>6.7560799999999996E-4</v>
      </c>
    </row>
    <row r="467" spans="1:3" x14ac:dyDescent="0.25">
      <c r="A467" s="2">
        <v>43920.66085803241</v>
      </c>
      <c r="B467" s="1">
        <v>1.2761039999999999</v>
      </c>
      <c r="C467" s="1">
        <v>-2.9113430000000002E-4</v>
      </c>
    </row>
    <row r="468" spans="1:3" x14ac:dyDescent="0.25">
      <c r="A468" s="2">
        <v>43920.660858148149</v>
      </c>
      <c r="B468" s="1">
        <v>1.3437410000000001</v>
      </c>
      <c r="C468" s="1">
        <v>1.320103E-3</v>
      </c>
    </row>
    <row r="469" spans="1:3" x14ac:dyDescent="0.25">
      <c r="A469" s="2">
        <v>43920.660858263887</v>
      </c>
      <c r="B469" s="1">
        <v>1.2857670000000001</v>
      </c>
      <c r="C469" s="1">
        <v>1.6423500000000001E-3</v>
      </c>
    </row>
    <row r="470" spans="1:3" x14ac:dyDescent="0.25">
      <c r="A470" s="2">
        <v>43920.660858379626</v>
      </c>
      <c r="B470" s="1">
        <v>1.334079</v>
      </c>
      <c r="C470" s="1">
        <v>2.6090929999999998E-3</v>
      </c>
    </row>
    <row r="471" spans="1:3" x14ac:dyDescent="0.25">
      <c r="A471" s="2">
        <v>43920.660858506948</v>
      </c>
      <c r="B471" s="1">
        <v>0.83163069999999994</v>
      </c>
      <c r="C471" s="1">
        <v>6.7560799999999996E-4</v>
      </c>
    </row>
    <row r="472" spans="1:3" x14ac:dyDescent="0.25">
      <c r="A472" s="2">
        <v>43920.660858622687</v>
      </c>
      <c r="B472" s="1">
        <v>1.2664420000000001</v>
      </c>
      <c r="C472" s="1">
        <v>1.6423500000000001E-3</v>
      </c>
    </row>
    <row r="473" spans="1:3" x14ac:dyDescent="0.25">
      <c r="A473" s="2">
        <v>43920.660858738425</v>
      </c>
      <c r="B473" s="1">
        <v>1.3437410000000001</v>
      </c>
      <c r="C473" s="1">
        <v>3.5758349999999999E-3</v>
      </c>
    </row>
    <row r="474" spans="1:3" x14ac:dyDescent="0.25">
      <c r="A474" s="2">
        <v>43920.660858854164</v>
      </c>
      <c r="B474" s="1">
        <v>10.078609999999999</v>
      </c>
      <c r="C474" s="1">
        <v>6.7560799999999996E-4</v>
      </c>
    </row>
    <row r="475" spans="1:3" x14ac:dyDescent="0.25">
      <c r="A475" s="2">
        <v>43920.66085896991</v>
      </c>
      <c r="B475" s="1">
        <v>40.73762</v>
      </c>
      <c r="C475" s="1">
        <v>-6.1338180000000003E-4</v>
      </c>
    </row>
    <row r="476" spans="1:3" x14ac:dyDescent="0.25">
      <c r="A476" s="2">
        <v>43920.660859085649</v>
      </c>
      <c r="B476" s="1">
        <v>65.048410000000004</v>
      </c>
      <c r="C476" s="1">
        <v>1.9645980000000001E-3</v>
      </c>
    </row>
    <row r="477" spans="1:3" x14ac:dyDescent="0.25">
      <c r="A477" s="2">
        <v>43920.660859201387</v>
      </c>
      <c r="B477" s="1">
        <v>83.155910000000006</v>
      </c>
      <c r="C477" s="1">
        <v>1.9645980000000001E-3</v>
      </c>
    </row>
    <row r="478" spans="1:3" x14ac:dyDescent="0.25">
      <c r="A478" s="2">
        <v>43920.660859317133</v>
      </c>
      <c r="B478" s="1">
        <v>98.074809999999999</v>
      </c>
      <c r="C478" s="1">
        <v>5.8315670000000002E-3</v>
      </c>
    </row>
    <row r="479" spans="1:3" x14ac:dyDescent="0.25">
      <c r="A479" s="2">
        <v>43920.660859432872</v>
      </c>
      <c r="B479" s="1">
        <v>112.3463</v>
      </c>
      <c r="C479" s="1">
        <v>4.8648249999999997E-3</v>
      </c>
    </row>
    <row r="480" spans="1:3" x14ac:dyDescent="0.25">
      <c r="A480" s="2">
        <v>43920.66085954861</v>
      </c>
      <c r="B480" s="1">
        <v>128.23150000000001</v>
      </c>
      <c r="C480" s="1">
        <v>6.4760620000000003E-3</v>
      </c>
    </row>
    <row r="481" spans="1:3" x14ac:dyDescent="0.25">
      <c r="A481" s="2">
        <v>43920.660859675925</v>
      </c>
      <c r="B481" s="1">
        <v>149.9915</v>
      </c>
      <c r="C481" s="1">
        <v>4.5425769999999999E-3</v>
      </c>
    </row>
    <row r="482" spans="1:3" x14ac:dyDescent="0.25">
      <c r="A482" s="2">
        <v>43920.660859791664</v>
      </c>
      <c r="B482" s="1">
        <v>168.96879999999999</v>
      </c>
      <c r="C482" s="1">
        <v>8.0872989999999992E-3</v>
      </c>
    </row>
    <row r="483" spans="1:3" x14ac:dyDescent="0.25">
      <c r="A483" s="2">
        <v>43920.66085990741</v>
      </c>
      <c r="B483" s="1">
        <v>187.4727</v>
      </c>
      <c r="C483" s="1">
        <v>5.5093199999999998E-3</v>
      </c>
    </row>
    <row r="484" spans="1:3" x14ac:dyDescent="0.25">
      <c r="A484" s="2">
        <v>43920.660860023148</v>
      </c>
      <c r="B484" s="1">
        <v>205.09729999999999</v>
      </c>
      <c r="C484" s="1">
        <v>5.8315670000000002E-3</v>
      </c>
    </row>
    <row r="485" spans="1:3" x14ac:dyDescent="0.25">
      <c r="A485" s="2">
        <v>43920.660860138887</v>
      </c>
      <c r="B485" s="1">
        <v>221.31120000000001</v>
      </c>
      <c r="C485" s="1">
        <v>7.1205569999999996E-3</v>
      </c>
    </row>
    <row r="486" spans="1:3" x14ac:dyDescent="0.25">
      <c r="A486" s="2">
        <v>43920.660860254633</v>
      </c>
      <c r="B486" s="1">
        <v>237.25460000000001</v>
      </c>
      <c r="C486" s="1">
        <v>7.7650519999999997E-3</v>
      </c>
    </row>
    <row r="487" spans="1:3" x14ac:dyDescent="0.25">
      <c r="A487" s="2">
        <v>43920.660860370372</v>
      </c>
      <c r="B487" s="1">
        <v>253.4975</v>
      </c>
      <c r="C487" s="1">
        <v>5.5093199999999998E-3</v>
      </c>
    </row>
    <row r="488" spans="1:3" x14ac:dyDescent="0.25">
      <c r="A488" s="2">
        <v>43920.66086048611</v>
      </c>
      <c r="B488" s="1">
        <v>267.68239999999997</v>
      </c>
      <c r="C488" s="1">
        <v>6.1538139999999996E-3</v>
      </c>
    </row>
    <row r="489" spans="1:3" x14ac:dyDescent="0.25">
      <c r="A489" s="2">
        <v>43920.660860601849</v>
      </c>
      <c r="B489" s="1">
        <v>278.48540000000003</v>
      </c>
      <c r="C489" s="1">
        <v>2.286845E-3</v>
      </c>
    </row>
    <row r="490" spans="1:3" x14ac:dyDescent="0.25">
      <c r="A490" s="2">
        <v>43920.660860717595</v>
      </c>
      <c r="B490" s="1">
        <v>284.25400000000002</v>
      </c>
      <c r="C490" s="1">
        <v>-8.6695680000000008E-3</v>
      </c>
    </row>
    <row r="491" spans="1:3" x14ac:dyDescent="0.25">
      <c r="A491" s="2">
        <v>43920.660860856478</v>
      </c>
      <c r="B491" s="1">
        <v>287.5684</v>
      </c>
      <c r="C491" s="1">
        <v>-3.283813E-2</v>
      </c>
    </row>
    <row r="492" spans="1:3" x14ac:dyDescent="0.25">
      <c r="A492" s="2">
        <v>43920.660860972224</v>
      </c>
      <c r="B492" s="1">
        <v>291.24990000000003</v>
      </c>
      <c r="C492" s="1">
        <v>-6.0229159999999997E-2</v>
      </c>
    </row>
    <row r="493" spans="1:3" x14ac:dyDescent="0.25">
      <c r="A493" s="2">
        <v>43920.660861087963</v>
      </c>
      <c r="B493" s="1">
        <v>294.6705</v>
      </c>
      <c r="C493" s="1">
        <v>-9.1809409999999994E-2</v>
      </c>
    </row>
    <row r="494" spans="1:3" x14ac:dyDescent="0.25">
      <c r="A494" s="2">
        <v>43920.660861203702</v>
      </c>
      <c r="B494" s="1">
        <v>297.62729999999999</v>
      </c>
      <c r="C494" s="1">
        <v>-0.1175892</v>
      </c>
    </row>
    <row r="495" spans="1:3" x14ac:dyDescent="0.25">
      <c r="A495" s="2">
        <v>43920.660861319448</v>
      </c>
      <c r="B495" s="1">
        <v>300.11070000000001</v>
      </c>
      <c r="C495" s="1">
        <v>-0.143369</v>
      </c>
    </row>
    <row r="496" spans="1:3" x14ac:dyDescent="0.25">
      <c r="A496" s="2">
        <v>43920.660861435186</v>
      </c>
      <c r="B496" s="1">
        <v>302.29450000000003</v>
      </c>
      <c r="C496" s="1">
        <v>-0.16302610000000001</v>
      </c>
    </row>
    <row r="497" spans="1:3" x14ac:dyDescent="0.25">
      <c r="A497" s="2">
        <v>43920.660861550925</v>
      </c>
      <c r="B497" s="1">
        <v>304.44929999999999</v>
      </c>
      <c r="C497" s="1">
        <v>-0.16689309999999999</v>
      </c>
    </row>
    <row r="498" spans="1:3" x14ac:dyDescent="0.25">
      <c r="A498" s="2">
        <v>43920.660861666664</v>
      </c>
      <c r="B498" s="1">
        <v>306.03399999999999</v>
      </c>
      <c r="C498" s="1">
        <v>-0.1681821</v>
      </c>
    </row>
    <row r="499" spans="1:3" x14ac:dyDescent="0.25">
      <c r="A499" s="2">
        <v>43920.660861782409</v>
      </c>
      <c r="B499" s="1">
        <v>307.38679999999999</v>
      </c>
      <c r="C499" s="1">
        <v>-0.15496989999999999</v>
      </c>
    </row>
    <row r="500" spans="1:3" x14ac:dyDescent="0.25">
      <c r="A500" s="2">
        <v>43920.660861898148</v>
      </c>
      <c r="B500" s="1">
        <v>307.48340000000002</v>
      </c>
      <c r="C500" s="1">
        <v>-0.1427245</v>
      </c>
    </row>
    <row r="501" spans="1:3" x14ac:dyDescent="0.25">
      <c r="A501" s="2">
        <v>43920.660862025463</v>
      </c>
      <c r="B501" s="1">
        <v>304.97109999999998</v>
      </c>
      <c r="C501" s="1">
        <v>-0.12210070000000001</v>
      </c>
    </row>
    <row r="502" spans="1:3" x14ac:dyDescent="0.25">
      <c r="A502" s="2">
        <v>43920.660862141202</v>
      </c>
      <c r="B502" s="1">
        <v>303.37670000000003</v>
      </c>
      <c r="C502" s="1">
        <v>-0.1053438</v>
      </c>
    </row>
    <row r="503" spans="1:3" x14ac:dyDescent="0.25">
      <c r="A503" s="2">
        <v>43920.660862256947</v>
      </c>
      <c r="B503" s="1">
        <v>301.37650000000002</v>
      </c>
      <c r="C503" s="1">
        <v>-8.6008950000000001E-2</v>
      </c>
    </row>
    <row r="504" spans="1:3" x14ac:dyDescent="0.25">
      <c r="A504" s="2">
        <v>43920.660862372686</v>
      </c>
      <c r="B504" s="1">
        <v>296.91230000000002</v>
      </c>
      <c r="C504" s="1">
        <v>-6.3451629999999995E-2</v>
      </c>
    </row>
    <row r="505" spans="1:3" x14ac:dyDescent="0.25">
      <c r="A505" s="2">
        <v>43920.660862488425</v>
      </c>
      <c r="B505" s="1">
        <v>290.60250000000002</v>
      </c>
      <c r="C505" s="1">
        <v>-4.21833E-2</v>
      </c>
    </row>
    <row r="506" spans="1:3" x14ac:dyDescent="0.25">
      <c r="A506" s="2">
        <v>43920.660862604163</v>
      </c>
      <c r="B506" s="1">
        <v>283.81920000000002</v>
      </c>
      <c r="C506" s="1">
        <v>-2.2203959999999998E-2</v>
      </c>
    </row>
    <row r="507" spans="1:3" x14ac:dyDescent="0.25">
      <c r="A507" s="2">
        <v>43920.660862719909</v>
      </c>
      <c r="B507" s="1">
        <v>276.92970000000003</v>
      </c>
      <c r="C507" s="1">
        <v>2.286845E-3</v>
      </c>
    </row>
    <row r="508" spans="1:3" x14ac:dyDescent="0.25">
      <c r="A508" s="2">
        <v>43920.660862835648</v>
      </c>
      <c r="B508" s="1">
        <v>270.49430000000001</v>
      </c>
      <c r="C508" s="1">
        <v>2.2910679999999999E-2</v>
      </c>
    </row>
    <row r="509" spans="1:3" x14ac:dyDescent="0.25">
      <c r="A509" s="2">
        <v>43920.660862951387</v>
      </c>
      <c r="B509" s="1">
        <v>264.79329999999999</v>
      </c>
      <c r="C509" s="1">
        <v>3.9989799999999999E-2</v>
      </c>
    </row>
    <row r="510" spans="1:3" x14ac:dyDescent="0.25">
      <c r="A510" s="2">
        <v>43920.660863067133</v>
      </c>
      <c r="B510" s="1">
        <v>259.0729</v>
      </c>
      <c r="C510" s="1">
        <v>5.4168679999999997E-2</v>
      </c>
    </row>
    <row r="511" spans="1:3" x14ac:dyDescent="0.25">
      <c r="A511" s="2">
        <v>43920.660863194447</v>
      </c>
      <c r="B511" s="1">
        <v>253.27529999999999</v>
      </c>
      <c r="C511" s="1">
        <v>6.6091839999999999E-2</v>
      </c>
    </row>
    <row r="512" spans="1:3" x14ac:dyDescent="0.25">
      <c r="A512" s="2">
        <v>43920.660863310186</v>
      </c>
      <c r="B512" s="1">
        <v>248.37629999999999</v>
      </c>
      <c r="C512" s="1">
        <v>7.0281060000000006E-2</v>
      </c>
    </row>
    <row r="513" spans="1:3" x14ac:dyDescent="0.25">
      <c r="A513" s="2">
        <v>43920.660863425925</v>
      </c>
      <c r="B513" s="1">
        <v>243.81549999999999</v>
      </c>
      <c r="C513" s="1">
        <v>7.2859030000000005E-2</v>
      </c>
    </row>
    <row r="514" spans="1:3" x14ac:dyDescent="0.25">
      <c r="A514" s="2">
        <v>43920.660863541663</v>
      </c>
      <c r="B514" s="1">
        <v>239.2064</v>
      </c>
      <c r="C514" s="1">
        <v>7.12478E-2</v>
      </c>
    </row>
    <row r="515" spans="1:3" x14ac:dyDescent="0.25">
      <c r="A515" s="2">
        <v>43920.660863657409</v>
      </c>
      <c r="B515" s="1">
        <v>234.8389</v>
      </c>
      <c r="C515" s="1">
        <v>6.1258130000000001E-2</v>
      </c>
    </row>
    <row r="516" spans="1:3" x14ac:dyDescent="0.25">
      <c r="A516" s="2">
        <v>43920.660863773148</v>
      </c>
      <c r="B516" s="1">
        <v>230.87719999999999</v>
      </c>
      <c r="C516" s="1">
        <v>5.449093E-2</v>
      </c>
    </row>
    <row r="517" spans="1:3" x14ac:dyDescent="0.25">
      <c r="A517" s="2">
        <v>43920.660863888887</v>
      </c>
      <c r="B517" s="1">
        <v>226.9058</v>
      </c>
      <c r="C517" s="1">
        <v>4.5468000000000001E-2</v>
      </c>
    </row>
    <row r="518" spans="1:3" x14ac:dyDescent="0.25">
      <c r="A518" s="2">
        <v>43920.660864004632</v>
      </c>
      <c r="B518" s="1">
        <v>222.74119999999999</v>
      </c>
      <c r="C518" s="1">
        <v>3.2900350000000002E-2</v>
      </c>
    </row>
    <row r="519" spans="1:3" x14ac:dyDescent="0.25">
      <c r="A519" s="2">
        <v>43920.660864120371</v>
      </c>
      <c r="B519" s="1">
        <v>219.02109999999999</v>
      </c>
      <c r="C519" s="1">
        <v>2.0654949999999998E-2</v>
      </c>
    </row>
    <row r="520" spans="1:3" x14ac:dyDescent="0.25">
      <c r="A520" s="2">
        <v>43920.66086423611</v>
      </c>
      <c r="B520" s="1">
        <v>215.3107</v>
      </c>
      <c r="C520" s="1">
        <v>1.292101E-2</v>
      </c>
    </row>
    <row r="521" spans="1:3" x14ac:dyDescent="0.25">
      <c r="A521" s="2">
        <v>43920.660864351848</v>
      </c>
      <c r="B521" s="1">
        <v>210.8948</v>
      </c>
      <c r="C521" s="1">
        <v>2.286845E-3</v>
      </c>
    </row>
    <row r="522" spans="1:3" x14ac:dyDescent="0.25">
      <c r="A522" s="2">
        <v>43920.660864467594</v>
      </c>
      <c r="B522" s="1">
        <v>206.9042</v>
      </c>
      <c r="C522" s="1">
        <v>-2.5468660000000001E-3</v>
      </c>
    </row>
    <row r="523" spans="1:3" x14ac:dyDescent="0.25">
      <c r="A523" s="2">
        <v>43920.660864583333</v>
      </c>
      <c r="B523" s="1">
        <v>203.05850000000001</v>
      </c>
      <c r="C523" s="1">
        <v>-3.1913610000000002E-3</v>
      </c>
    </row>
    <row r="524" spans="1:3" x14ac:dyDescent="0.25">
      <c r="A524" s="2">
        <v>43920.660864699072</v>
      </c>
      <c r="B524" s="1">
        <v>199.07749999999999</v>
      </c>
      <c r="C524" s="1">
        <v>-3.8358559999999999E-3</v>
      </c>
    </row>
    <row r="525" spans="1:3" x14ac:dyDescent="0.25">
      <c r="A525" s="2">
        <v>43920.660864814818</v>
      </c>
      <c r="B525" s="1">
        <v>194.9419</v>
      </c>
      <c r="C525" s="1">
        <v>9.978554000000001E-4</v>
      </c>
    </row>
    <row r="526" spans="1:3" x14ac:dyDescent="0.25">
      <c r="A526" s="2">
        <v>43920.660864930556</v>
      </c>
      <c r="B526" s="1">
        <v>190.8449</v>
      </c>
      <c r="C526" s="1">
        <v>8.4095469999999999E-3</v>
      </c>
    </row>
    <row r="527" spans="1:3" x14ac:dyDescent="0.25">
      <c r="A527" s="2">
        <v>43920.660865046295</v>
      </c>
      <c r="B527" s="1">
        <v>186.8639</v>
      </c>
      <c r="C527" s="1">
        <v>1.6787980000000001E-2</v>
      </c>
    </row>
    <row r="528" spans="1:3" x14ac:dyDescent="0.25">
      <c r="A528" s="2">
        <v>43920.660865162034</v>
      </c>
      <c r="B528" s="1">
        <v>182.7766</v>
      </c>
      <c r="C528" s="1">
        <v>2.419967E-2</v>
      </c>
    </row>
    <row r="529" spans="1:3" x14ac:dyDescent="0.25">
      <c r="A529" s="2">
        <v>43920.66086527778</v>
      </c>
      <c r="B529" s="1">
        <v>178.8826</v>
      </c>
      <c r="C529" s="1">
        <v>3.7411819999999998E-2</v>
      </c>
    </row>
    <row r="530" spans="1:3" x14ac:dyDescent="0.25">
      <c r="A530" s="2">
        <v>43920.660865393518</v>
      </c>
      <c r="B530" s="1">
        <v>175.2398</v>
      </c>
      <c r="C530" s="1">
        <v>4.5145749999999998E-2</v>
      </c>
    </row>
    <row r="531" spans="1:3" x14ac:dyDescent="0.25">
      <c r="A531" s="2">
        <v>43920.660865532409</v>
      </c>
      <c r="B531" s="1">
        <v>171.2492</v>
      </c>
      <c r="C531" s="1">
        <v>5.4813180000000003E-2</v>
      </c>
    </row>
    <row r="532" spans="1:3" x14ac:dyDescent="0.25">
      <c r="A532" s="2">
        <v>43920.660865648148</v>
      </c>
      <c r="B532" s="1">
        <v>167.5001</v>
      </c>
      <c r="C532" s="1">
        <v>6.2547119999999998E-2</v>
      </c>
    </row>
    <row r="533" spans="1:3" x14ac:dyDescent="0.25">
      <c r="A533" s="2">
        <v>43920.660865763886</v>
      </c>
      <c r="B533" s="1">
        <v>163.72200000000001</v>
      </c>
      <c r="C533" s="1">
        <v>6.6414089999999995E-2</v>
      </c>
    </row>
    <row r="534" spans="1:3" x14ac:dyDescent="0.25">
      <c r="A534" s="2">
        <v>43920.660865879632</v>
      </c>
      <c r="B534" s="1">
        <v>160.10820000000001</v>
      </c>
      <c r="C534" s="1">
        <v>6.7058580000000007E-2</v>
      </c>
    </row>
    <row r="535" spans="1:3" x14ac:dyDescent="0.25">
      <c r="A535" s="2">
        <v>43920.660865995371</v>
      </c>
      <c r="B535" s="1">
        <v>156.4461</v>
      </c>
      <c r="C535" s="1">
        <v>6.6736329999999996E-2</v>
      </c>
    </row>
    <row r="536" spans="1:3" x14ac:dyDescent="0.25">
      <c r="A536" s="2">
        <v>43920.660866111109</v>
      </c>
      <c r="B536" s="1">
        <v>153.10290000000001</v>
      </c>
      <c r="C536" s="1">
        <v>6.3191609999999995E-2</v>
      </c>
    </row>
    <row r="537" spans="1:3" x14ac:dyDescent="0.25">
      <c r="A537" s="2">
        <v>43920.660866226855</v>
      </c>
      <c r="B537" s="1">
        <v>149.76929999999999</v>
      </c>
      <c r="C537" s="1">
        <v>5.6424420000000003E-2</v>
      </c>
    </row>
    <row r="538" spans="1:3" x14ac:dyDescent="0.25">
      <c r="A538" s="2">
        <v>43920.660866342594</v>
      </c>
      <c r="B538" s="1">
        <v>146.62899999999999</v>
      </c>
      <c r="C538" s="1">
        <v>4.9334969999999999E-2</v>
      </c>
    </row>
    <row r="539" spans="1:3" x14ac:dyDescent="0.25">
      <c r="A539" s="2">
        <v>43920.660866458333</v>
      </c>
      <c r="B539" s="1">
        <v>143.14080000000001</v>
      </c>
      <c r="C539" s="1">
        <v>4.0634290000000003E-2</v>
      </c>
    </row>
    <row r="540" spans="1:3" x14ac:dyDescent="0.25">
      <c r="A540" s="2">
        <v>43920.660866574071</v>
      </c>
      <c r="B540" s="1">
        <v>140.05850000000001</v>
      </c>
      <c r="C540" s="1">
        <v>3.2578099999999999E-2</v>
      </c>
    </row>
    <row r="541" spans="1:3" x14ac:dyDescent="0.25">
      <c r="A541" s="2">
        <v>43920.660866701386</v>
      </c>
      <c r="B541" s="1">
        <v>136.20310000000001</v>
      </c>
      <c r="C541" s="1">
        <v>2.2266190000000002E-2</v>
      </c>
    </row>
    <row r="542" spans="1:3" x14ac:dyDescent="0.25">
      <c r="A542" s="2">
        <v>43920.660866817132</v>
      </c>
      <c r="B542" s="1">
        <v>132.84049999999999</v>
      </c>
      <c r="C542" s="1">
        <v>1.2276520000000001E-2</v>
      </c>
    </row>
    <row r="543" spans="1:3" x14ac:dyDescent="0.25">
      <c r="A543" s="2">
        <v>43920.660866932871</v>
      </c>
      <c r="B543" s="1">
        <v>129.90309999999999</v>
      </c>
      <c r="C543" s="1">
        <v>6.1538139999999996E-3</v>
      </c>
    </row>
    <row r="544" spans="1:3" x14ac:dyDescent="0.25">
      <c r="A544" s="2">
        <v>43920.660867048609</v>
      </c>
      <c r="B544" s="1">
        <v>126.97539999999999</v>
      </c>
      <c r="C544" s="1">
        <v>2.286845E-3</v>
      </c>
    </row>
    <row r="545" spans="1:3" x14ac:dyDescent="0.25">
      <c r="A545" s="2">
        <v>43920.660867164355</v>
      </c>
      <c r="B545" s="1">
        <v>124.2409</v>
      </c>
      <c r="C545" s="1">
        <v>-1.580124E-3</v>
      </c>
    </row>
    <row r="546" spans="1:3" x14ac:dyDescent="0.25">
      <c r="A546" s="2">
        <v>43920.660867280094</v>
      </c>
      <c r="B546" s="1">
        <v>121.8253</v>
      </c>
      <c r="C546" s="1">
        <v>-3.1913610000000002E-3</v>
      </c>
    </row>
    <row r="547" spans="1:3" x14ac:dyDescent="0.25">
      <c r="A547" s="2">
        <v>43920.660867395833</v>
      </c>
      <c r="B547" s="1">
        <v>119.6705</v>
      </c>
      <c r="C547" s="1">
        <v>-5.1248459999999997E-3</v>
      </c>
    </row>
    <row r="548" spans="1:3" x14ac:dyDescent="0.25">
      <c r="A548" s="2">
        <v>43920.660867511571</v>
      </c>
      <c r="B548" s="1">
        <v>117.2645</v>
      </c>
      <c r="C548" s="1">
        <v>-3.513609E-3</v>
      </c>
    </row>
    <row r="549" spans="1:3" x14ac:dyDescent="0.25">
      <c r="A549" s="2">
        <v>43920.660867627317</v>
      </c>
      <c r="B549" s="1">
        <v>114.56870000000001</v>
      </c>
      <c r="C549" s="1">
        <v>-6.1338180000000003E-4</v>
      </c>
    </row>
    <row r="550" spans="1:3" x14ac:dyDescent="0.25">
      <c r="A550" s="2">
        <v>43920.660867743056</v>
      </c>
      <c r="B550" s="1">
        <v>111.59269999999999</v>
      </c>
      <c r="C550" s="1">
        <v>3.5758349999999999E-3</v>
      </c>
    </row>
    <row r="551" spans="1:3" x14ac:dyDescent="0.25">
      <c r="A551" s="2">
        <v>43920.660867870371</v>
      </c>
      <c r="B551" s="1">
        <v>108.1431</v>
      </c>
      <c r="C551" s="1">
        <v>7.1205569999999996E-3</v>
      </c>
    </row>
    <row r="552" spans="1:3" x14ac:dyDescent="0.25">
      <c r="A552" s="2">
        <v>43920.660867986109</v>
      </c>
      <c r="B552" s="1">
        <v>104.8386</v>
      </c>
      <c r="C552" s="1">
        <v>1.0665279999999999E-2</v>
      </c>
    </row>
    <row r="553" spans="1:3" x14ac:dyDescent="0.25">
      <c r="A553" s="2">
        <v>43920.660868101855</v>
      </c>
      <c r="B553" s="1">
        <v>101.6982</v>
      </c>
      <c r="C553" s="1">
        <v>1.3887750000000001E-2</v>
      </c>
    </row>
    <row r="554" spans="1:3" x14ac:dyDescent="0.25">
      <c r="A554" s="2">
        <v>43920.660868217594</v>
      </c>
      <c r="B554" s="1">
        <v>98.548270000000002</v>
      </c>
      <c r="C554" s="1">
        <v>1.8399220000000001E-2</v>
      </c>
    </row>
    <row r="555" spans="1:3" x14ac:dyDescent="0.25">
      <c r="A555" s="2">
        <v>43920.660868333332</v>
      </c>
      <c r="B555" s="1">
        <v>95.475589999999997</v>
      </c>
      <c r="C555" s="1">
        <v>1.8721459999999999E-2</v>
      </c>
    </row>
    <row r="556" spans="1:3" x14ac:dyDescent="0.25">
      <c r="A556" s="2">
        <v>43920.660868449071</v>
      </c>
      <c r="B556" s="1">
        <v>92.828069999999997</v>
      </c>
      <c r="C556" s="1">
        <v>2.1299439999999999E-2</v>
      </c>
    </row>
    <row r="557" spans="1:3" x14ac:dyDescent="0.25">
      <c r="A557" s="2">
        <v>43920.660868564817</v>
      </c>
      <c r="B557" s="1">
        <v>89.977630000000005</v>
      </c>
      <c r="C557" s="1">
        <v>2.0332699999999999E-2</v>
      </c>
    </row>
    <row r="558" spans="1:3" x14ac:dyDescent="0.25">
      <c r="A558" s="2">
        <v>43920.660868680556</v>
      </c>
      <c r="B558" s="1">
        <v>87.378420000000006</v>
      </c>
      <c r="C558" s="1">
        <v>1.9688210000000001E-2</v>
      </c>
    </row>
    <row r="559" spans="1:3" x14ac:dyDescent="0.25">
      <c r="A559" s="2">
        <v>43920.660868796294</v>
      </c>
      <c r="B559" s="1">
        <v>85.040099999999995</v>
      </c>
      <c r="C559" s="1">
        <v>1.5498990000000001E-2</v>
      </c>
    </row>
    <row r="560" spans="1:3" x14ac:dyDescent="0.25">
      <c r="A560" s="2">
        <v>43920.66086891204</v>
      </c>
      <c r="B560" s="1">
        <v>82.605149999999995</v>
      </c>
      <c r="C560" s="1">
        <v>1.2598760000000001E-2</v>
      </c>
    </row>
    <row r="561" spans="1:3" x14ac:dyDescent="0.25">
      <c r="A561" s="2">
        <v>43920.660869027779</v>
      </c>
      <c r="B561" s="1">
        <v>79.918980000000005</v>
      </c>
      <c r="C561" s="1">
        <v>7.7650519999999997E-3</v>
      </c>
    </row>
    <row r="562" spans="1:3" x14ac:dyDescent="0.25">
      <c r="A562" s="2">
        <v>43920.660869143518</v>
      </c>
      <c r="B562" s="1">
        <v>77.93817</v>
      </c>
      <c r="C562" s="1">
        <v>4.5425769999999999E-3</v>
      </c>
    </row>
    <row r="563" spans="1:3" x14ac:dyDescent="0.25">
      <c r="A563" s="2">
        <v>43920.660869259256</v>
      </c>
      <c r="B563" s="1">
        <v>75.82208</v>
      </c>
      <c r="C563" s="1">
        <v>3.1113089999999998E-5</v>
      </c>
    </row>
    <row r="564" spans="1:3" x14ac:dyDescent="0.25">
      <c r="A564" s="2">
        <v>43920.660869375002</v>
      </c>
      <c r="B564" s="1">
        <v>73.706000000000003</v>
      </c>
      <c r="C564" s="1">
        <v>-2.8691139999999999E-3</v>
      </c>
    </row>
    <row r="565" spans="1:3" x14ac:dyDescent="0.25">
      <c r="A565" s="2">
        <v>43920.660869490741</v>
      </c>
      <c r="B565" s="1">
        <v>71.60924</v>
      </c>
      <c r="C565" s="1">
        <v>-5.4470930000000001E-3</v>
      </c>
    </row>
    <row r="566" spans="1:3" x14ac:dyDescent="0.25">
      <c r="A566" s="2">
        <v>43920.66086960648</v>
      </c>
      <c r="B566" s="1">
        <v>69.367540000000005</v>
      </c>
      <c r="C566" s="1">
        <v>-3.513609E-3</v>
      </c>
    </row>
    <row r="567" spans="1:3" x14ac:dyDescent="0.25">
      <c r="A567" s="2">
        <v>43920.660869722225</v>
      </c>
      <c r="B567" s="1">
        <v>67.261120000000005</v>
      </c>
      <c r="C567" s="1">
        <v>-3.8358559999999999E-3</v>
      </c>
    </row>
    <row r="568" spans="1:3" x14ac:dyDescent="0.25">
      <c r="A568" s="2">
        <v>43920.660869837964</v>
      </c>
      <c r="B568" s="1">
        <v>65.251329999999996</v>
      </c>
      <c r="C568" s="1">
        <v>-1.902372E-3</v>
      </c>
    </row>
    <row r="569" spans="1:3" x14ac:dyDescent="0.25">
      <c r="A569" s="2">
        <v>43920.660869953703</v>
      </c>
      <c r="B569" s="1">
        <v>63.328490000000002</v>
      </c>
      <c r="C569" s="1">
        <v>3.1113089999999998E-5</v>
      </c>
    </row>
    <row r="570" spans="1:3" x14ac:dyDescent="0.25">
      <c r="A570" s="2">
        <v>43920.660870069441</v>
      </c>
      <c r="B570" s="1">
        <v>61.251060000000003</v>
      </c>
      <c r="C570" s="1">
        <v>-1.2578769999999999E-3</v>
      </c>
    </row>
    <row r="571" spans="1:3" x14ac:dyDescent="0.25">
      <c r="A571" s="2">
        <v>43920.660870196756</v>
      </c>
      <c r="B571" s="1">
        <v>59.424849999999999</v>
      </c>
      <c r="C571" s="1">
        <v>3.5758349999999999E-3</v>
      </c>
    </row>
    <row r="572" spans="1:3" x14ac:dyDescent="0.25">
      <c r="A572" s="2">
        <v>43920.660870312502</v>
      </c>
      <c r="B572" s="1">
        <v>57.473030000000001</v>
      </c>
      <c r="C572" s="1">
        <v>2.6090929999999998E-3</v>
      </c>
    </row>
    <row r="573" spans="1:3" x14ac:dyDescent="0.25">
      <c r="A573" s="2">
        <v>43920.660870428241</v>
      </c>
      <c r="B573" s="1">
        <v>55.385930000000002</v>
      </c>
      <c r="C573" s="1">
        <v>3.8980820000000002E-3</v>
      </c>
    </row>
    <row r="574" spans="1:3" x14ac:dyDescent="0.25">
      <c r="A574" s="2">
        <v>43920.660870543979</v>
      </c>
      <c r="B574" s="1">
        <v>53.482430000000001</v>
      </c>
      <c r="C574" s="1">
        <v>5.187072E-3</v>
      </c>
    </row>
    <row r="575" spans="1:3" x14ac:dyDescent="0.25">
      <c r="A575" s="2">
        <v>43920.660870659725</v>
      </c>
      <c r="B575" s="1">
        <v>51.55959</v>
      </c>
      <c r="C575" s="1">
        <v>5.187072E-3</v>
      </c>
    </row>
    <row r="576" spans="1:3" x14ac:dyDescent="0.25">
      <c r="A576" s="2">
        <v>43920.660870775464</v>
      </c>
      <c r="B576" s="1">
        <v>49.762369999999997</v>
      </c>
      <c r="C576" s="1">
        <v>5.5093199999999998E-3</v>
      </c>
    </row>
    <row r="577" spans="1:3" x14ac:dyDescent="0.25">
      <c r="A577" s="2">
        <v>43920.660870891203</v>
      </c>
      <c r="B577" s="1">
        <v>47.994140000000002</v>
      </c>
      <c r="C577" s="1">
        <v>6.1538139999999996E-3</v>
      </c>
    </row>
    <row r="578" spans="1:3" x14ac:dyDescent="0.25">
      <c r="A578" s="2">
        <v>43920.660871006941</v>
      </c>
      <c r="B578" s="1">
        <v>46.370840000000001</v>
      </c>
      <c r="C578" s="1">
        <v>7.4428039999999999E-3</v>
      </c>
    </row>
    <row r="579" spans="1:3" x14ac:dyDescent="0.25">
      <c r="A579" s="2">
        <v>43920.660871122687</v>
      </c>
      <c r="B579" s="1">
        <v>44.612270000000002</v>
      </c>
      <c r="C579" s="1">
        <v>3.8980820000000002E-3</v>
      </c>
    </row>
    <row r="580" spans="1:3" x14ac:dyDescent="0.25">
      <c r="A580" s="2">
        <v>43920.660871238426</v>
      </c>
      <c r="B580" s="1">
        <v>43.046950000000002</v>
      </c>
      <c r="C580" s="1">
        <v>9.6985360000000007E-3</v>
      </c>
    </row>
    <row r="581" spans="1:3" x14ac:dyDescent="0.25">
      <c r="A581" s="2">
        <v>43920.660871377317</v>
      </c>
      <c r="B581" s="1">
        <v>41.095129999999997</v>
      </c>
      <c r="C581" s="1">
        <v>2.286845E-3</v>
      </c>
    </row>
    <row r="582" spans="1:3" x14ac:dyDescent="0.25">
      <c r="A582" s="2">
        <v>43920.660871493055</v>
      </c>
      <c r="B582" s="1">
        <v>39.616779999999999</v>
      </c>
      <c r="C582" s="1">
        <v>3.5758349999999999E-3</v>
      </c>
    </row>
    <row r="583" spans="1:3" x14ac:dyDescent="0.25">
      <c r="A583" s="2">
        <v>43920.660871608794</v>
      </c>
      <c r="B583" s="1">
        <v>38.206060000000001</v>
      </c>
      <c r="C583" s="1">
        <v>3.1113089999999998E-5</v>
      </c>
    </row>
    <row r="584" spans="1:3" x14ac:dyDescent="0.25">
      <c r="A584" s="2">
        <v>43920.66087172454</v>
      </c>
      <c r="B584" s="1">
        <v>36.862969999999997</v>
      </c>
      <c r="C584" s="1">
        <v>-1.2578769999999999E-3</v>
      </c>
    </row>
    <row r="585" spans="1:3" x14ac:dyDescent="0.25">
      <c r="A585" s="2">
        <v>43920.660871840279</v>
      </c>
      <c r="B585" s="1">
        <v>35.23968</v>
      </c>
      <c r="C585" s="1">
        <v>-4.1581040000000001E-3</v>
      </c>
    </row>
    <row r="586" spans="1:3" x14ac:dyDescent="0.25">
      <c r="A586" s="2">
        <v>43920.660871956017</v>
      </c>
      <c r="B586" s="1">
        <v>33.819290000000002</v>
      </c>
      <c r="C586" s="1">
        <v>-5.1248459999999997E-3</v>
      </c>
    </row>
    <row r="587" spans="1:3" x14ac:dyDescent="0.25">
      <c r="A587" s="2">
        <v>43920.660872071756</v>
      </c>
      <c r="B587" s="1">
        <v>32.553510000000003</v>
      </c>
      <c r="C587" s="1">
        <v>-2.8691139999999999E-3</v>
      </c>
    </row>
    <row r="588" spans="1:3" x14ac:dyDescent="0.25">
      <c r="A588" s="2">
        <v>43920.660872187502</v>
      </c>
      <c r="B588" s="1">
        <v>31.191099999999999</v>
      </c>
      <c r="C588" s="1">
        <v>-1.580124E-3</v>
      </c>
    </row>
    <row r="589" spans="1:3" x14ac:dyDescent="0.25">
      <c r="A589" s="2">
        <v>43920.66087230324</v>
      </c>
      <c r="B589" s="1">
        <v>29.905989999999999</v>
      </c>
      <c r="C589" s="1">
        <v>-1.580124E-3</v>
      </c>
    </row>
    <row r="590" spans="1:3" x14ac:dyDescent="0.25">
      <c r="A590" s="2">
        <v>43920.660872418979</v>
      </c>
      <c r="B590" s="1">
        <v>28.727170000000001</v>
      </c>
      <c r="C590" s="1">
        <v>-1.902372E-3</v>
      </c>
    </row>
    <row r="591" spans="1:3" x14ac:dyDescent="0.25">
      <c r="A591" s="2">
        <v>43920.660872546294</v>
      </c>
      <c r="B591" s="1">
        <v>27.36476</v>
      </c>
      <c r="C591" s="1">
        <v>-1.902372E-3</v>
      </c>
    </row>
    <row r="592" spans="1:3" x14ac:dyDescent="0.25">
      <c r="A592" s="2">
        <v>43920.66087266204</v>
      </c>
      <c r="B592" s="1">
        <v>26.234259999999999</v>
      </c>
      <c r="C592" s="1">
        <v>6.7560799999999996E-4</v>
      </c>
    </row>
    <row r="593" spans="1:3" x14ac:dyDescent="0.25">
      <c r="A593" s="2">
        <v>43920.660872777778</v>
      </c>
      <c r="B593" s="1">
        <v>24.9878</v>
      </c>
      <c r="C593" s="1">
        <v>-9.3562919999999996E-4</v>
      </c>
    </row>
    <row r="594" spans="1:3" x14ac:dyDescent="0.25">
      <c r="A594" s="2">
        <v>43920.660872893517</v>
      </c>
      <c r="B594" s="1">
        <v>23.857289999999999</v>
      </c>
      <c r="C594" s="1">
        <v>2.286845E-3</v>
      </c>
    </row>
    <row r="595" spans="1:3" x14ac:dyDescent="0.25">
      <c r="A595" s="2">
        <v>43920.660873009256</v>
      </c>
      <c r="B595" s="1">
        <v>22.697790000000001</v>
      </c>
      <c r="C595" s="1">
        <v>6.7560799999999996E-4</v>
      </c>
    </row>
    <row r="596" spans="1:3" x14ac:dyDescent="0.25">
      <c r="A596" s="2">
        <v>43920.660873125002</v>
      </c>
      <c r="B596" s="1">
        <v>21.721879999999999</v>
      </c>
      <c r="C596" s="1">
        <v>3.5758349999999999E-3</v>
      </c>
    </row>
    <row r="597" spans="1:3" x14ac:dyDescent="0.25">
      <c r="A597" s="2">
        <v>43920.66087324074</v>
      </c>
      <c r="B597" s="1">
        <v>20.543060000000001</v>
      </c>
      <c r="C597" s="1">
        <v>2.6090929999999998E-3</v>
      </c>
    </row>
    <row r="598" spans="1:3" x14ac:dyDescent="0.25">
      <c r="A598" s="2">
        <v>43920.660873356479</v>
      </c>
      <c r="B598" s="1">
        <v>19.673439999999999</v>
      </c>
      <c r="C598" s="1">
        <v>9.978554000000001E-4</v>
      </c>
    </row>
    <row r="599" spans="1:3" x14ac:dyDescent="0.25">
      <c r="A599" s="2">
        <v>43920.660873472225</v>
      </c>
      <c r="B599" s="1">
        <v>18.736180000000001</v>
      </c>
      <c r="C599" s="1">
        <v>-2.9113430000000002E-4</v>
      </c>
    </row>
    <row r="600" spans="1:3" x14ac:dyDescent="0.25">
      <c r="A600" s="2">
        <v>43920.660873587964</v>
      </c>
      <c r="B600" s="1">
        <v>17.90521</v>
      </c>
      <c r="C600" s="1">
        <v>3.533605E-4</v>
      </c>
    </row>
    <row r="601" spans="1:3" x14ac:dyDescent="0.25">
      <c r="A601" s="2">
        <v>43920.660873715278</v>
      </c>
      <c r="B601" s="1">
        <v>16.745709999999999</v>
      </c>
      <c r="C601" s="1">
        <v>-9.3562919999999996E-4</v>
      </c>
    </row>
    <row r="602" spans="1:3" x14ac:dyDescent="0.25">
      <c r="A602" s="2">
        <v>43920.660873831017</v>
      </c>
      <c r="B602" s="1">
        <v>15.9244</v>
      </c>
      <c r="C602" s="1">
        <v>-1.580124E-3</v>
      </c>
    </row>
    <row r="603" spans="1:3" x14ac:dyDescent="0.25">
      <c r="A603" s="2">
        <v>43920.660873946763</v>
      </c>
      <c r="B603" s="1">
        <v>15.180389999999999</v>
      </c>
      <c r="C603" s="1">
        <v>-9.3562919999999996E-4</v>
      </c>
    </row>
    <row r="604" spans="1:3" x14ac:dyDescent="0.25">
      <c r="A604" s="2">
        <v>43920.660874062502</v>
      </c>
      <c r="B604" s="1">
        <v>14.33976</v>
      </c>
      <c r="C604" s="1">
        <v>-2.5468660000000001E-3</v>
      </c>
    </row>
    <row r="605" spans="1:3" x14ac:dyDescent="0.25">
      <c r="A605" s="2">
        <v>43920.66087417824</v>
      </c>
      <c r="B605" s="1">
        <v>13.576420000000001</v>
      </c>
      <c r="C605" s="1">
        <v>-2.2246190000000002E-3</v>
      </c>
    </row>
    <row r="606" spans="1:3" x14ac:dyDescent="0.25">
      <c r="A606" s="2">
        <v>43920.660874293979</v>
      </c>
      <c r="B606" s="1">
        <v>13.03533</v>
      </c>
      <c r="C606" s="1">
        <v>-9.3562919999999996E-4</v>
      </c>
    </row>
    <row r="607" spans="1:3" x14ac:dyDescent="0.25">
      <c r="A607" s="2">
        <v>43920.660874409725</v>
      </c>
      <c r="B607" s="1">
        <v>12.35895</v>
      </c>
      <c r="C607" s="1">
        <v>-5.1248459999999997E-3</v>
      </c>
    </row>
    <row r="608" spans="1:3" x14ac:dyDescent="0.25">
      <c r="A608" s="2">
        <v>43920.660874525463</v>
      </c>
      <c r="B608" s="1">
        <v>11.489330000000001</v>
      </c>
      <c r="C608" s="1">
        <v>-4.1581040000000001E-3</v>
      </c>
    </row>
    <row r="609" spans="1:3" x14ac:dyDescent="0.25">
      <c r="A609" s="2">
        <v>43920.660874641202</v>
      </c>
      <c r="B609" s="1">
        <v>10.822620000000001</v>
      </c>
      <c r="C609" s="1">
        <v>2.9313400000000002E-3</v>
      </c>
    </row>
    <row r="610" spans="1:3" x14ac:dyDescent="0.25">
      <c r="A610" s="2">
        <v>43920.660874756948</v>
      </c>
      <c r="B610" s="1">
        <v>10.1076</v>
      </c>
      <c r="C610" s="1">
        <v>-6.1338180000000003E-4</v>
      </c>
    </row>
    <row r="611" spans="1:3" x14ac:dyDescent="0.25">
      <c r="A611" s="2">
        <v>43920.660874884263</v>
      </c>
      <c r="B611" s="1">
        <v>9.5181869999999993</v>
      </c>
      <c r="C611" s="1">
        <v>-6.1338180000000003E-4</v>
      </c>
    </row>
    <row r="612" spans="1:3" x14ac:dyDescent="0.25">
      <c r="A612" s="2">
        <v>43920.660875000001</v>
      </c>
      <c r="B612" s="1">
        <v>8.9481020000000004</v>
      </c>
      <c r="C612" s="1">
        <v>6.7560799999999996E-4</v>
      </c>
    </row>
    <row r="613" spans="1:3" x14ac:dyDescent="0.25">
      <c r="A613" s="2">
        <v>43920.66087511574</v>
      </c>
      <c r="B613" s="1">
        <v>8.4070040000000006</v>
      </c>
      <c r="C613" s="1">
        <v>1.6423500000000001E-3</v>
      </c>
    </row>
    <row r="614" spans="1:3" x14ac:dyDescent="0.25">
      <c r="A614" s="2">
        <v>43920.660875231479</v>
      </c>
      <c r="B614" s="1">
        <v>8.0301679999999998</v>
      </c>
      <c r="C614" s="1">
        <v>9.978554000000001E-4</v>
      </c>
    </row>
    <row r="615" spans="1:3" x14ac:dyDescent="0.25">
      <c r="A615" s="2">
        <v>43920.660875347225</v>
      </c>
      <c r="B615" s="1">
        <v>7.431095</v>
      </c>
      <c r="C615" s="1">
        <v>3.8980820000000002E-3</v>
      </c>
    </row>
    <row r="616" spans="1:3" x14ac:dyDescent="0.25">
      <c r="A616" s="2">
        <v>43920.660875462963</v>
      </c>
      <c r="B616" s="1">
        <v>7.0445960000000003</v>
      </c>
      <c r="C616" s="1">
        <v>3.533605E-4</v>
      </c>
    </row>
    <row r="617" spans="1:3" x14ac:dyDescent="0.25">
      <c r="A617" s="2">
        <v>43920.660875578702</v>
      </c>
      <c r="B617" s="1">
        <v>6.6387729999999996</v>
      </c>
      <c r="C617" s="1">
        <v>2.6090929999999998E-3</v>
      </c>
    </row>
    <row r="618" spans="1:3" x14ac:dyDescent="0.25">
      <c r="A618" s="2">
        <v>43920.660875694448</v>
      </c>
      <c r="B618" s="1">
        <v>6.2619360000000004</v>
      </c>
      <c r="C618" s="1">
        <v>1.320103E-3</v>
      </c>
    </row>
    <row r="619" spans="1:3" x14ac:dyDescent="0.25">
      <c r="A619" s="2">
        <v>43920.660875810187</v>
      </c>
      <c r="B619" s="1">
        <v>5.7788130000000004</v>
      </c>
      <c r="C619" s="1">
        <v>1.9645980000000001E-3</v>
      </c>
    </row>
    <row r="620" spans="1:3" x14ac:dyDescent="0.25">
      <c r="A620" s="2">
        <v>43920.660875925925</v>
      </c>
      <c r="B620" s="1">
        <v>5.3729899999999997</v>
      </c>
      <c r="C620" s="1">
        <v>1.320103E-3</v>
      </c>
    </row>
    <row r="621" spans="1:3" x14ac:dyDescent="0.25">
      <c r="A621" s="2">
        <v>43920.660876064816</v>
      </c>
      <c r="B621" s="1">
        <v>5.0154779999999999</v>
      </c>
      <c r="C621" s="1">
        <v>6.7560799999999996E-4</v>
      </c>
    </row>
    <row r="622" spans="1:3" x14ac:dyDescent="0.25">
      <c r="A622" s="2">
        <v>43920.660876180555</v>
      </c>
      <c r="B622" s="1">
        <v>4.7352670000000003</v>
      </c>
      <c r="C622" s="1">
        <v>1.9645980000000001E-3</v>
      </c>
    </row>
    <row r="623" spans="1:3" x14ac:dyDescent="0.25">
      <c r="A623" s="2">
        <v>43920.660876296293</v>
      </c>
      <c r="B623" s="1">
        <v>4.2907929999999999</v>
      </c>
      <c r="C623" s="1">
        <v>1.320103E-3</v>
      </c>
    </row>
    <row r="624" spans="1:3" x14ac:dyDescent="0.25">
      <c r="A624" s="2">
        <v>43920.660876412039</v>
      </c>
      <c r="B624" s="1">
        <v>4.1361939999999997</v>
      </c>
      <c r="C624" s="1">
        <v>-2.9113430000000002E-4</v>
      </c>
    </row>
    <row r="625" spans="1:3" x14ac:dyDescent="0.25">
      <c r="A625" s="2">
        <v>43920.660876527778</v>
      </c>
      <c r="B625" s="1">
        <v>3.84632</v>
      </c>
      <c r="C625" s="1">
        <v>9.978554000000001E-4</v>
      </c>
    </row>
    <row r="626" spans="1:3" x14ac:dyDescent="0.25">
      <c r="A626" s="2">
        <v>43920.660876643517</v>
      </c>
      <c r="B626" s="1">
        <v>3.672396</v>
      </c>
      <c r="C626" s="1">
        <v>9.978554000000001E-4</v>
      </c>
    </row>
    <row r="627" spans="1:3" x14ac:dyDescent="0.25">
      <c r="A627" s="2">
        <v>43920.660876759262</v>
      </c>
      <c r="B627" s="1">
        <v>3.5081340000000001</v>
      </c>
      <c r="C627" s="1">
        <v>9.978554000000001E-4</v>
      </c>
    </row>
    <row r="628" spans="1:3" x14ac:dyDescent="0.25">
      <c r="A628" s="2">
        <v>43920.660876875001</v>
      </c>
      <c r="B628" s="1">
        <v>3.3148840000000002</v>
      </c>
      <c r="C628" s="1">
        <v>1.9645980000000001E-3</v>
      </c>
    </row>
    <row r="629" spans="1:3" x14ac:dyDescent="0.25">
      <c r="A629" s="2">
        <v>43920.66087699074</v>
      </c>
      <c r="B629" s="1">
        <v>3.1506219999999998</v>
      </c>
      <c r="C629" s="1">
        <v>3.533605E-4</v>
      </c>
    </row>
    <row r="630" spans="1:3" x14ac:dyDescent="0.25">
      <c r="A630" s="2">
        <v>43920.660877106478</v>
      </c>
      <c r="B630" s="1">
        <v>2.8220990000000001</v>
      </c>
      <c r="C630" s="1">
        <v>1.320103E-3</v>
      </c>
    </row>
    <row r="631" spans="1:3" x14ac:dyDescent="0.25">
      <c r="A631" s="2">
        <v>43920.660877233793</v>
      </c>
      <c r="B631" s="1">
        <v>2.6964869999999999</v>
      </c>
      <c r="C631" s="1">
        <v>2.6090929999999998E-3</v>
      </c>
    </row>
    <row r="632" spans="1:3" x14ac:dyDescent="0.25">
      <c r="A632" s="2">
        <v>43920.660877349539</v>
      </c>
      <c r="B632" s="1">
        <v>2.5032369999999999</v>
      </c>
      <c r="C632" s="1">
        <v>3.533605E-4</v>
      </c>
    </row>
    <row r="633" spans="1:3" x14ac:dyDescent="0.25">
      <c r="A633" s="2">
        <v>43920.660877465278</v>
      </c>
      <c r="B633" s="1">
        <v>2.3099880000000002</v>
      </c>
      <c r="C633" s="1">
        <v>9.978554000000001E-4</v>
      </c>
    </row>
    <row r="634" spans="1:3" x14ac:dyDescent="0.25">
      <c r="A634" s="2">
        <v>43920.660877581016</v>
      </c>
      <c r="B634" s="1">
        <v>2.0684260000000001</v>
      </c>
      <c r="C634" s="1">
        <v>3.1113089999999998E-5</v>
      </c>
    </row>
    <row r="635" spans="1:3" x14ac:dyDescent="0.25">
      <c r="A635" s="2">
        <v>43920.660877696762</v>
      </c>
      <c r="B635" s="1">
        <v>1.9718020000000001</v>
      </c>
      <c r="C635" s="1">
        <v>2.286845E-3</v>
      </c>
    </row>
    <row r="636" spans="1:3" x14ac:dyDescent="0.25">
      <c r="A636" s="2">
        <v>43920.660877812501</v>
      </c>
      <c r="B636" s="1">
        <v>1.8751770000000001</v>
      </c>
      <c r="C636" s="1">
        <v>1.6423500000000001E-3</v>
      </c>
    </row>
    <row r="637" spans="1:3" x14ac:dyDescent="0.25">
      <c r="A637" s="2">
        <v>43920.66087792824</v>
      </c>
      <c r="B637" s="1">
        <v>1.7012529999999999</v>
      </c>
      <c r="C637" s="1">
        <v>2.6090929999999998E-3</v>
      </c>
    </row>
    <row r="638" spans="1:3" x14ac:dyDescent="0.25">
      <c r="A638" s="2">
        <v>43920.660878043978</v>
      </c>
      <c r="B638" s="1">
        <v>1.6819280000000001</v>
      </c>
      <c r="C638" s="1">
        <v>3.8980820000000002E-3</v>
      </c>
    </row>
    <row r="639" spans="1:3" x14ac:dyDescent="0.25">
      <c r="A639" s="2">
        <v>43920.660878159724</v>
      </c>
      <c r="B639" s="1">
        <v>1.61429</v>
      </c>
      <c r="C639" s="1">
        <v>3.2535870000000001E-3</v>
      </c>
    </row>
    <row r="640" spans="1:3" x14ac:dyDescent="0.25">
      <c r="A640" s="2">
        <v>43920.660878275463</v>
      </c>
      <c r="B640" s="1">
        <v>1.4693529999999999</v>
      </c>
      <c r="C640" s="1">
        <v>3.5758349999999999E-3</v>
      </c>
    </row>
    <row r="641" spans="1:3" x14ac:dyDescent="0.25">
      <c r="A641" s="2">
        <v>43920.660878402778</v>
      </c>
      <c r="B641" s="1">
        <v>1.4693529999999999</v>
      </c>
      <c r="C641" s="1">
        <v>2.286845E-3</v>
      </c>
    </row>
    <row r="642" spans="1:3" x14ac:dyDescent="0.25">
      <c r="A642" s="2">
        <v>43920.660878518516</v>
      </c>
      <c r="B642" s="1">
        <v>1.2761039999999999</v>
      </c>
      <c r="C642" s="1">
        <v>-2.9113430000000002E-4</v>
      </c>
    </row>
    <row r="643" spans="1:3" x14ac:dyDescent="0.25">
      <c r="A643" s="2">
        <v>43920.660878634262</v>
      </c>
      <c r="B643" s="1">
        <v>1.208467</v>
      </c>
      <c r="C643" s="1">
        <v>2.286845E-3</v>
      </c>
    </row>
    <row r="644" spans="1:3" x14ac:dyDescent="0.25">
      <c r="A644" s="2">
        <v>43920.660878750001</v>
      </c>
      <c r="B644" s="1">
        <v>1.2761039999999999</v>
      </c>
      <c r="C644" s="1">
        <v>-6.1338180000000003E-4</v>
      </c>
    </row>
    <row r="645" spans="1:3" x14ac:dyDescent="0.25">
      <c r="A645" s="2">
        <v>43920.66087886574</v>
      </c>
      <c r="B645" s="1">
        <v>1.3050919999999999</v>
      </c>
      <c r="C645" s="1">
        <v>9.978554000000001E-4</v>
      </c>
    </row>
    <row r="646" spans="1:3" x14ac:dyDescent="0.25">
      <c r="A646" s="2">
        <v>43920.660878981478</v>
      </c>
      <c r="B646" s="1">
        <v>1.2954289999999999</v>
      </c>
      <c r="C646" s="1">
        <v>6.7560799999999996E-4</v>
      </c>
    </row>
    <row r="647" spans="1:3" x14ac:dyDescent="0.25">
      <c r="A647" s="2">
        <v>43920.660879097224</v>
      </c>
      <c r="B647" s="1">
        <v>1.2954289999999999</v>
      </c>
      <c r="C647" s="1">
        <v>1.6423500000000001E-3</v>
      </c>
    </row>
    <row r="648" spans="1:3" x14ac:dyDescent="0.25">
      <c r="A648" s="2">
        <v>43920.660879212963</v>
      </c>
      <c r="B648" s="1">
        <v>1.324416</v>
      </c>
      <c r="C648" s="1">
        <v>2.9313400000000002E-3</v>
      </c>
    </row>
    <row r="649" spans="1:3" x14ac:dyDescent="0.25">
      <c r="A649" s="2">
        <v>43920.660879328701</v>
      </c>
      <c r="B649" s="1">
        <v>1.2857670000000001</v>
      </c>
      <c r="C649" s="1">
        <v>-3.8358559999999999E-3</v>
      </c>
    </row>
    <row r="650" spans="1:3" x14ac:dyDescent="0.25">
      <c r="A650" s="2">
        <v>43920.660879444447</v>
      </c>
      <c r="B650" s="1">
        <v>1.324416</v>
      </c>
      <c r="C650" s="1">
        <v>1.6423500000000001E-3</v>
      </c>
    </row>
    <row r="651" spans="1:3" x14ac:dyDescent="0.25">
      <c r="A651" s="2">
        <v>43920.660879571762</v>
      </c>
      <c r="B651" s="1">
        <v>1.2857670000000001</v>
      </c>
      <c r="C651" s="1">
        <v>1.6423500000000001E-3</v>
      </c>
    </row>
    <row r="652" spans="1:3" x14ac:dyDescent="0.25">
      <c r="A652" s="2">
        <v>43920.660879687501</v>
      </c>
      <c r="B652" s="1">
        <v>1.334079</v>
      </c>
      <c r="C652" s="1">
        <v>6.1538139999999996E-3</v>
      </c>
    </row>
    <row r="653" spans="1:3" x14ac:dyDescent="0.25">
      <c r="A653" s="2">
        <v>43920.660879803239</v>
      </c>
      <c r="B653" s="1">
        <v>1.2567790000000001</v>
      </c>
      <c r="C653" s="1">
        <v>9.978554000000001E-4</v>
      </c>
    </row>
    <row r="654" spans="1:3" x14ac:dyDescent="0.25">
      <c r="A654" s="2">
        <v>43920.660879918978</v>
      </c>
      <c r="B654" s="1">
        <v>1.3050919999999999</v>
      </c>
      <c r="C654" s="1">
        <v>-1.580124E-3</v>
      </c>
    </row>
    <row r="655" spans="1:3" x14ac:dyDescent="0.25">
      <c r="A655" s="2">
        <v>43920.660880034724</v>
      </c>
      <c r="B655" s="1">
        <v>1.2761039999999999</v>
      </c>
      <c r="C655" s="1">
        <v>3.1113089999999998E-5</v>
      </c>
    </row>
    <row r="656" spans="1:3" x14ac:dyDescent="0.25">
      <c r="A656" s="2">
        <v>43920.660880150463</v>
      </c>
      <c r="B656" s="1">
        <v>1.2954289999999999</v>
      </c>
      <c r="C656" s="1">
        <v>3.533605E-4</v>
      </c>
    </row>
    <row r="657" spans="1:3" x14ac:dyDescent="0.25">
      <c r="A657" s="2">
        <v>43920.660880266201</v>
      </c>
      <c r="B657" s="1">
        <v>1.2567790000000001</v>
      </c>
      <c r="C657" s="1">
        <v>1.9645980000000001E-3</v>
      </c>
    </row>
    <row r="658" spans="1:3" x14ac:dyDescent="0.25">
      <c r="A658" s="2">
        <v>43920.660880381947</v>
      </c>
      <c r="B658" s="1">
        <v>1.334079</v>
      </c>
      <c r="C658" s="1">
        <v>1.320103E-3</v>
      </c>
    </row>
    <row r="659" spans="1:3" x14ac:dyDescent="0.25">
      <c r="A659" s="2">
        <v>43920.660880497686</v>
      </c>
      <c r="B659" s="1">
        <v>1.2954289999999999</v>
      </c>
      <c r="C659" s="1">
        <v>-1.2578769999999999E-3</v>
      </c>
    </row>
    <row r="660" spans="1:3" x14ac:dyDescent="0.25">
      <c r="A660" s="2">
        <v>43920.660880613425</v>
      </c>
      <c r="B660" s="1">
        <v>1.314754</v>
      </c>
      <c r="C660" s="1">
        <v>6.7560799999999996E-4</v>
      </c>
    </row>
    <row r="661" spans="1:3" x14ac:dyDescent="0.25">
      <c r="A661" s="2">
        <v>43920.660880740739</v>
      </c>
      <c r="B661" s="1">
        <v>1.247117</v>
      </c>
      <c r="C661" s="1">
        <v>6.7560799999999996E-4</v>
      </c>
    </row>
    <row r="662" spans="1:3" x14ac:dyDescent="0.25">
      <c r="A662" s="2">
        <v>43920.660880856478</v>
      </c>
      <c r="B662" s="1">
        <v>1.2954289999999999</v>
      </c>
      <c r="C662" s="1">
        <v>-6.1338180000000003E-4</v>
      </c>
    </row>
    <row r="663" spans="1:3" x14ac:dyDescent="0.25">
      <c r="A663" s="2">
        <v>43920.660880972224</v>
      </c>
      <c r="B663" s="1">
        <v>1.2857670000000001</v>
      </c>
      <c r="C663" s="1">
        <v>9.978554000000001E-4</v>
      </c>
    </row>
    <row r="664" spans="1:3" x14ac:dyDescent="0.25">
      <c r="A664" s="2">
        <v>43920.660881087962</v>
      </c>
      <c r="B664" s="1">
        <v>1.2954289999999999</v>
      </c>
      <c r="C664" s="1">
        <v>-6.1338180000000003E-4</v>
      </c>
    </row>
    <row r="665" spans="1:3" x14ac:dyDescent="0.25">
      <c r="A665" s="2">
        <v>43920.660881203701</v>
      </c>
      <c r="B665" s="1">
        <v>1.2954289999999999</v>
      </c>
      <c r="C665" s="1">
        <v>1.320103E-3</v>
      </c>
    </row>
    <row r="666" spans="1:3" x14ac:dyDescent="0.25">
      <c r="A666" s="2">
        <v>43920.660881319447</v>
      </c>
      <c r="B666" s="1">
        <v>1.2857670000000001</v>
      </c>
      <c r="C666" s="1">
        <v>-9.3562919999999996E-4</v>
      </c>
    </row>
    <row r="667" spans="1:3" x14ac:dyDescent="0.25">
      <c r="A667" s="2">
        <v>43920.660881435186</v>
      </c>
      <c r="B667" s="1">
        <v>1.2954289999999999</v>
      </c>
      <c r="C667" s="1">
        <v>-2.2246190000000002E-3</v>
      </c>
    </row>
    <row r="668" spans="1:3" x14ac:dyDescent="0.25">
      <c r="A668" s="2">
        <v>43920.660881550924</v>
      </c>
      <c r="B668" s="1">
        <v>1.2954289999999999</v>
      </c>
      <c r="C668" s="1">
        <v>-9.3562919999999996E-4</v>
      </c>
    </row>
    <row r="669" spans="1:3" x14ac:dyDescent="0.25">
      <c r="A669" s="2">
        <v>43920.660881666663</v>
      </c>
      <c r="B669" s="1">
        <v>1.3050919999999999</v>
      </c>
      <c r="C669" s="1">
        <v>3.533605E-4</v>
      </c>
    </row>
    <row r="670" spans="1:3" x14ac:dyDescent="0.25">
      <c r="A670" s="2">
        <v>43920.660881782409</v>
      </c>
      <c r="B670" s="1">
        <v>1.2761039999999999</v>
      </c>
      <c r="C670" s="1">
        <v>-2.5468660000000001E-3</v>
      </c>
    </row>
    <row r="671" spans="1:3" x14ac:dyDescent="0.25">
      <c r="A671" s="2">
        <v>43920.6608819213</v>
      </c>
      <c r="B671" s="1">
        <v>1.3050919999999999</v>
      </c>
      <c r="C671" s="1">
        <v>-1.902372E-3</v>
      </c>
    </row>
    <row r="672" spans="1:3" x14ac:dyDescent="0.25">
      <c r="A672" s="2">
        <v>43920.660882037038</v>
      </c>
      <c r="B672" s="1">
        <v>1.334079</v>
      </c>
      <c r="C672" s="1">
        <v>-6.1338180000000003E-4</v>
      </c>
    </row>
    <row r="673" spans="1:3" x14ac:dyDescent="0.25">
      <c r="A673" s="2">
        <v>43920.660882152777</v>
      </c>
      <c r="B673" s="1">
        <v>1.2567790000000001</v>
      </c>
      <c r="C673" s="1">
        <v>-1.902372E-3</v>
      </c>
    </row>
    <row r="674" spans="1:3" x14ac:dyDescent="0.25">
      <c r="A674" s="2">
        <v>43920.660882268516</v>
      </c>
      <c r="B674" s="1">
        <v>1.3437410000000001</v>
      </c>
      <c r="C674" s="1">
        <v>-1.580124E-3</v>
      </c>
    </row>
    <row r="675" spans="1:3" x14ac:dyDescent="0.25">
      <c r="A675" s="2">
        <v>43920.660882384262</v>
      </c>
      <c r="B675" s="1">
        <v>1.2761039999999999</v>
      </c>
      <c r="C675" s="1">
        <v>3.1113089999999998E-5</v>
      </c>
    </row>
    <row r="676" spans="1:3" x14ac:dyDescent="0.25">
      <c r="A676" s="2">
        <v>43920.6608825</v>
      </c>
      <c r="B676" s="1">
        <v>1.3534040000000001</v>
      </c>
      <c r="C676" s="1">
        <v>-1.580124E-3</v>
      </c>
    </row>
    <row r="677" spans="1:3" x14ac:dyDescent="0.25">
      <c r="A677" s="2">
        <v>43920.660882615739</v>
      </c>
      <c r="B677" s="1">
        <v>1.2857670000000001</v>
      </c>
      <c r="C677" s="1">
        <v>-6.1338180000000003E-4</v>
      </c>
    </row>
    <row r="678" spans="1:3" x14ac:dyDescent="0.25">
      <c r="A678" s="2">
        <v>43920.660882731485</v>
      </c>
      <c r="B678" s="1">
        <v>1.324416</v>
      </c>
      <c r="C678" s="1">
        <v>-9.3562919999999996E-4</v>
      </c>
    </row>
    <row r="679" spans="1:3" x14ac:dyDescent="0.25">
      <c r="A679" s="2">
        <v>43920.660882847224</v>
      </c>
      <c r="B679" s="1">
        <v>1.247117</v>
      </c>
      <c r="C679" s="1">
        <v>-2.9113430000000002E-4</v>
      </c>
    </row>
    <row r="680" spans="1:3" x14ac:dyDescent="0.25">
      <c r="A680" s="2">
        <v>43920.660882962962</v>
      </c>
      <c r="B680" s="1">
        <v>1.3534040000000001</v>
      </c>
      <c r="C680" s="1">
        <v>-2.5468660000000001E-3</v>
      </c>
    </row>
    <row r="681" spans="1:3" x14ac:dyDescent="0.25">
      <c r="A681" s="2">
        <v>43920.660883078701</v>
      </c>
      <c r="B681" s="1">
        <v>1.3050919999999999</v>
      </c>
      <c r="C681" s="1">
        <v>-2.2246190000000002E-3</v>
      </c>
    </row>
    <row r="682" spans="1:3" x14ac:dyDescent="0.25">
      <c r="A682" s="2">
        <v>43920.660883194447</v>
      </c>
      <c r="B682" s="1">
        <v>1.2664420000000001</v>
      </c>
      <c r="C682" s="1">
        <v>1.9645980000000001E-3</v>
      </c>
    </row>
    <row r="683" spans="1:3" x14ac:dyDescent="0.25">
      <c r="A683" s="2">
        <v>43920.660883310185</v>
      </c>
      <c r="B683" s="1">
        <v>1.3050919999999999</v>
      </c>
      <c r="C683" s="1">
        <v>-2.9113430000000002E-4</v>
      </c>
    </row>
    <row r="684" spans="1:3" x14ac:dyDescent="0.25">
      <c r="A684" s="2">
        <v>43920.660883425924</v>
      </c>
      <c r="B684" s="1">
        <v>1.2954289999999999</v>
      </c>
      <c r="C684" s="1">
        <v>-1.2578769999999999E-3</v>
      </c>
    </row>
    <row r="685" spans="1:3" x14ac:dyDescent="0.25">
      <c r="A685" s="2">
        <v>43920.66088354167</v>
      </c>
      <c r="B685" s="1">
        <v>1.2567790000000001</v>
      </c>
      <c r="C685" s="1">
        <v>-3.8358559999999999E-3</v>
      </c>
    </row>
    <row r="686" spans="1:3" x14ac:dyDescent="0.25">
      <c r="A686" s="2">
        <v>43920.660883657409</v>
      </c>
      <c r="B686" s="1">
        <v>1.2761039999999999</v>
      </c>
      <c r="C686" s="1">
        <v>-2.5468660000000001E-3</v>
      </c>
    </row>
    <row r="687" spans="1:3" x14ac:dyDescent="0.25">
      <c r="A687" s="2">
        <v>43920.660883773147</v>
      </c>
      <c r="B687" s="1">
        <v>1.2857670000000001</v>
      </c>
      <c r="C687" s="1">
        <v>-1.902372E-3</v>
      </c>
    </row>
    <row r="688" spans="1:3" x14ac:dyDescent="0.25">
      <c r="A688" s="2">
        <v>43920.660883888886</v>
      </c>
      <c r="B688" s="1">
        <v>1.2954289999999999</v>
      </c>
      <c r="C688" s="1">
        <v>-1.2578769999999999E-3</v>
      </c>
    </row>
    <row r="689" spans="1:3" x14ac:dyDescent="0.25">
      <c r="A689" s="2">
        <v>43920.660884004632</v>
      </c>
      <c r="B689" s="1">
        <v>1.3050919999999999</v>
      </c>
      <c r="C689" s="1">
        <v>-9.3562919999999996E-4</v>
      </c>
    </row>
    <row r="690" spans="1:3" x14ac:dyDescent="0.25">
      <c r="A690" s="2">
        <v>43920.660884120371</v>
      </c>
      <c r="B690" s="1">
        <v>1.3050919999999999</v>
      </c>
      <c r="C690" s="1">
        <v>-2.2246190000000002E-3</v>
      </c>
    </row>
    <row r="691" spans="1:3" x14ac:dyDescent="0.25">
      <c r="A691" s="2">
        <v>43920.660884236109</v>
      </c>
      <c r="B691" s="1">
        <v>1.247117</v>
      </c>
      <c r="C691" s="1">
        <v>-9.3562919999999996E-4</v>
      </c>
    </row>
    <row r="692" spans="1:3" x14ac:dyDescent="0.25">
      <c r="A692" s="2">
        <v>43920.660884351855</v>
      </c>
      <c r="B692" s="1">
        <v>1.2857670000000001</v>
      </c>
      <c r="C692" s="1">
        <v>3.533605E-4</v>
      </c>
    </row>
    <row r="693" spans="1:3" x14ac:dyDescent="0.25">
      <c r="A693" s="2">
        <v>43920.660884467594</v>
      </c>
      <c r="B693" s="1">
        <v>1.3050919999999999</v>
      </c>
      <c r="C693" s="1">
        <v>3.533605E-4</v>
      </c>
    </row>
    <row r="694" spans="1:3" x14ac:dyDescent="0.25">
      <c r="A694" s="2">
        <v>43920.660884583333</v>
      </c>
      <c r="B694" s="1">
        <v>1.2954289999999999</v>
      </c>
      <c r="C694" s="1">
        <v>6.7560799999999996E-4</v>
      </c>
    </row>
    <row r="695" spans="1:3" x14ac:dyDescent="0.25">
      <c r="A695" s="2">
        <v>43920.660884699071</v>
      </c>
      <c r="B695" s="1">
        <v>1.3050919999999999</v>
      </c>
      <c r="C695" s="1">
        <v>-9.3562919999999996E-4</v>
      </c>
    </row>
    <row r="696" spans="1:3" x14ac:dyDescent="0.25">
      <c r="A696" s="2">
        <v>43920.660884814817</v>
      </c>
      <c r="B696" s="1">
        <v>1.247117</v>
      </c>
      <c r="C696" s="1">
        <v>-2.9113430000000002E-4</v>
      </c>
    </row>
    <row r="697" spans="1:3" x14ac:dyDescent="0.25">
      <c r="A697" s="2">
        <v>43920.660884930556</v>
      </c>
      <c r="B697" s="1">
        <v>1.314754</v>
      </c>
      <c r="C697" s="1">
        <v>3.1113089999999998E-5</v>
      </c>
    </row>
    <row r="698" spans="1:3" x14ac:dyDescent="0.25">
      <c r="A698" s="2">
        <v>43920.660885046294</v>
      </c>
      <c r="B698" s="1">
        <v>1.247117</v>
      </c>
      <c r="C698" s="1">
        <v>-1.902372E-3</v>
      </c>
    </row>
    <row r="699" spans="1:3" x14ac:dyDescent="0.25">
      <c r="A699" s="2">
        <v>43920.66088516204</v>
      </c>
      <c r="B699" s="1">
        <v>1.324416</v>
      </c>
      <c r="C699" s="1">
        <v>6.7560799999999996E-4</v>
      </c>
    </row>
    <row r="700" spans="1:3" x14ac:dyDescent="0.25">
      <c r="A700" s="2">
        <v>43920.660885277779</v>
      </c>
      <c r="B700" s="1">
        <v>1.2374540000000001</v>
      </c>
      <c r="C700" s="1">
        <v>-6.1338180000000003E-4</v>
      </c>
    </row>
    <row r="701" spans="1:3" x14ac:dyDescent="0.25">
      <c r="A701" s="2">
        <v>43920.66088541667</v>
      </c>
      <c r="B701" s="1">
        <v>1.334079</v>
      </c>
      <c r="C701" s="1">
        <v>3.1113089999999998E-5</v>
      </c>
    </row>
    <row r="702" spans="1:3" x14ac:dyDescent="0.25">
      <c r="A702" s="2">
        <v>43920.660885532408</v>
      </c>
      <c r="B702" s="1">
        <v>1.3050919999999999</v>
      </c>
      <c r="C702" s="1">
        <v>3.1113089999999998E-5</v>
      </c>
    </row>
    <row r="703" spans="1:3" x14ac:dyDescent="0.25">
      <c r="A703" s="2">
        <v>43920.660885648147</v>
      </c>
      <c r="B703" s="1">
        <v>1.2857670000000001</v>
      </c>
      <c r="C703" s="1">
        <v>-2.9113430000000002E-4</v>
      </c>
    </row>
    <row r="704" spans="1:3" x14ac:dyDescent="0.25">
      <c r="A704" s="2">
        <v>43920.660885763886</v>
      </c>
      <c r="B704" s="1">
        <v>1.2567790000000001</v>
      </c>
      <c r="C704" s="1">
        <v>-1.2578769999999999E-3</v>
      </c>
    </row>
    <row r="705" spans="1:3" x14ac:dyDescent="0.25">
      <c r="A705" s="2">
        <v>43920.660885879632</v>
      </c>
      <c r="B705" s="1">
        <v>1.2761039999999999</v>
      </c>
      <c r="C705" s="1">
        <v>-9.3562919999999996E-4</v>
      </c>
    </row>
    <row r="706" spans="1:3" x14ac:dyDescent="0.25">
      <c r="A706" s="2">
        <v>43920.66088599537</v>
      </c>
      <c r="B706" s="1">
        <v>1.2857670000000001</v>
      </c>
      <c r="C706" s="1">
        <v>2.6090929999999998E-3</v>
      </c>
    </row>
    <row r="707" spans="1:3" x14ac:dyDescent="0.25">
      <c r="A707" s="2">
        <v>43920.660886111109</v>
      </c>
      <c r="B707" s="1">
        <v>1.3050919999999999</v>
      </c>
      <c r="C707" s="1">
        <v>9.978554000000001E-4</v>
      </c>
    </row>
    <row r="708" spans="1:3" x14ac:dyDescent="0.25">
      <c r="A708" s="2">
        <v>43920.660886226855</v>
      </c>
      <c r="B708" s="1">
        <v>1.334079</v>
      </c>
      <c r="C708" s="1">
        <v>-3.1913610000000002E-3</v>
      </c>
    </row>
    <row r="709" spans="1:3" x14ac:dyDescent="0.25">
      <c r="A709" s="2">
        <v>43920.660886342594</v>
      </c>
      <c r="B709" s="1">
        <v>1.2761039999999999</v>
      </c>
      <c r="C709" s="1">
        <v>4.5425769999999999E-3</v>
      </c>
    </row>
    <row r="710" spans="1:3" x14ac:dyDescent="0.25">
      <c r="A710" s="2">
        <v>43920.660886458332</v>
      </c>
      <c r="B710" s="1">
        <v>1.2954289999999999</v>
      </c>
      <c r="C710" s="1">
        <v>2.6090929999999998E-3</v>
      </c>
    </row>
    <row r="711" spans="1:3" x14ac:dyDescent="0.25">
      <c r="A711" s="2">
        <v>43920.660886597223</v>
      </c>
      <c r="B711" s="1">
        <v>1.2954289999999999</v>
      </c>
      <c r="C711" s="1">
        <v>2.6090929999999998E-3</v>
      </c>
    </row>
    <row r="712" spans="1:3" x14ac:dyDescent="0.25">
      <c r="A712" s="2">
        <v>43920.660886712962</v>
      </c>
      <c r="B712" s="1">
        <v>1.2761039999999999</v>
      </c>
      <c r="C712" s="1">
        <v>1.6423500000000001E-3</v>
      </c>
    </row>
    <row r="713" spans="1:3" x14ac:dyDescent="0.25">
      <c r="A713" s="2">
        <v>43920.6608868287</v>
      </c>
      <c r="B713" s="1">
        <v>1.2954289999999999</v>
      </c>
      <c r="C713" s="1">
        <v>1.6423500000000001E-3</v>
      </c>
    </row>
    <row r="714" spans="1:3" x14ac:dyDescent="0.25">
      <c r="A714" s="2">
        <v>43920.660886944446</v>
      </c>
      <c r="B714" s="1">
        <v>1.3050919999999999</v>
      </c>
      <c r="C714" s="1">
        <v>1.320103E-3</v>
      </c>
    </row>
    <row r="715" spans="1:3" x14ac:dyDescent="0.25">
      <c r="A715" s="2">
        <v>43920.660887060185</v>
      </c>
      <c r="B715" s="1">
        <v>1.3050919999999999</v>
      </c>
      <c r="C715" s="1">
        <v>1.9645980000000001E-3</v>
      </c>
    </row>
    <row r="716" spans="1:3" x14ac:dyDescent="0.25">
      <c r="A716" s="2">
        <v>43920.660887175924</v>
      </c>
      <c r="B716" s="1">
        <v>1.2761039999999999</v>
      </c>
      <c r="C716" s="1">
        <v>-6.0915880000000002E-3</v>
      </c>
    </row>
    <row r="717" spans="1:3" x14ac:dyDescent="0.25">
      <c r="A717" s="2">
        <v>43920.660887291669</v>
      </c>
      <c r="B717" s="1">
        <v>1.2857670000000001</v>
      </c>
      <c r="C717" s="1">
        <v>6.7560799999999996E-4</v>
      </c>
    </row>
    <row r="718" spans="1:3" x14ac:dyDescent="0.25">
      <c r="A718" s="2">
        <v>43920.660887407408</v>
      </c>
      <c r="B718" s="1">
        <v>1.2664420000000001</v>
      </c>
      <c r="C718" s="1">
        <v>9.978554000000001E-4</v>
      </c>
    </row>
    <row r="719" spans="1:3" x14ac:dyDescent="0.25">
      <c r="A719" s="2">
        <v>43920.660887523147</v>
      </c>
      <c r="B719" s="1">
        <v>1.324416</v>
      </c>
      <c r="C719" s="1">
        <v>-2.9113430000000002E-4</v>
      </c>
    </row>
    <row r="720" spans="1:3" x14ac:dyDescent="0.25">
      <c r="A720" s="2">
        <v>43920.660887638885</v>
      </c>
      <c r="B720" s="1">
        <v>1.2761039999999999</v>
      </c>
      <c r="C720" s="1">
        <v>3.533605E-4</v>
      </c>
    </row>
    <row r="721" spans="1:3" x14ac:dyDescent="0.25">
      <c r="A721" s="2">
        <v>43920.6608877662</v>
      </c>
      <c r="B721" s="1">
        <v>1.2954289999999999</v>
      </c>
      <c r="C721" s="1">
        <v>6.7560799999999996E-4</v>
      </c>
    </row>
    <row r="722" spans="1:3" x14ac:dyDescent="0.25">
      <c r="A722" s="2">
        <v>43920.660887881946</v>
      </c>
      <c r="B722" s="1">
        <v>1.314754</v>
      </c>
      <c r="C722" s="1">
        <v>1.6423500000000001E-3</v>
      </c>
    </row>
    <row r="723" spans="1:3" x14ac:dyDescent="0.25">
      <c r="A723" s="2">
        <v>43920.660887997685</v>
      </c>
      <c r="B723" s="1">
        <v>1.334079</v>
      </c>
      <c r="C723" s="1">
        <v>1.6423500000000001E-3</v>
      </c>
    </row>
    <row r="724" spans="1:3" x14ac:dyDescent="0.25">
      <c r="A724" s="2">
        <v>43920.660888113423</v>
      </c>
      <c r="B724" s="1">
        <v>1.324416</v>
      </c>
      <c r="C724" s="1">
        <v>1.320103E-3</v>
      </c>
    </row>
    <row r="725" spans="1:3" x14ac:dyDescent="0.25">
      <c r="A725" s="2">
        <v>43920.660888229169</v>
      </c>
      <c r="B725" s="1">
        <v>1.3437410000000001</v>
      </c>
      <c r="C725" s="1">
        <v>2.286845E-3</v>
      </c>
    </row>
    <row r="726" spans="1:3" x14ac:dyDescent="0.25">
      <c r="A726" s="2">
        <v>43920.660888344908</v>
      </c>
      <c r="B726" s="1">
        <v>1.2761039999999999</v>
      </c>
      <c r="C726" s="1">
        <v>6.7560799999999996E-4</v>
      </c>
    </row>
    <row r="727" spans="1:3" x14ac:dyDescent="0.25">
      <c r="A727" s="2">
        <v>43920.660888460647</v>
      </c>
      <c r="B727" s="1">
        <v>1.324416</v>
      </c>
      <c r="C727" s="1">
        <v>1.6423500000000001E-3</v>
      </c>
    </row>
    <row r="728" spans="1:3" x14ac:dyDescent="0.25">
      <c r="A728" s="2">
        <v>43920.660888576385</v>
      </c>
      <c r="B728" s="1">
        <v>1.2761039999999999</v>
      </c>
      <c r="C728" s="1">
        <v>9.978554000000001E-4</v>
      </c>
    </row>
    <row r="729" spans="1:3" x14ac:dyDescent="0.25">
      <c r="A729" s="2">
        <v>43920.660888692131</v>
      </c>
      <c r="B729" s="1">
        <v>1.2761039999999999</v>
      </c>
      <c r="C729" s="1">
        <v>-2.9113430000000002E-4</v>
      </c>
    </row>
    <row r="730" spans="1:3" x14ac:dyDescent="0.25">
      <c r="A730" s="2">
        <v>43920.66088880787</v>
      </c>
      <c r="B730" s="1">
        <v>1.247117</v>
      </c>
      <c r="C730" s="1">
        <v>6.7560799999999996E-4</v>
      </c>
    </row>
    <row r="731" spans="1:3" x14ac:dyDescent="0.25">
      <c r="A731" s="2">
        <v>43920.660888935185</v>
      </c>
      <c r="B731" s="1">
        <v>1.2857670000000001</v>
      </c>
      <c r="C731" s="1">
        <v>9.978554000000001E-4</v>
      </c>
    </row>
    <row r="732" spans="1:3" x14ac:dyDescent="0.25">
      <c r="A732" s="2">
        <v>43920.660889050923</v>
      </c>
      <c r="B732" s="1">
        <v>1.2664420000000001</v>
      </c>
      <c r="C732" s="1">
        <v>-2.9113430000000002E-4</v>
      </c>
    </row>
    <row r="733" spans="1:3" x14ac:dyDescent="0.25">
      <c r="A733" s="2">
        <v>43920.660889166669</v>
      </c>
      <c r="B733" s="1">
        <v>1.2761039999999999</v>
      </c>
      <c r="C733" s="1">
        <v>-2.9113430000000002E-4</v>
      </c>
    </row>
    <row r="734" spans="1:3" x14ac:dyDescent="0.25">
      <c r="A734" s="2">
        <v>43920.660889282408</v>
      </c>
      <c r="B734" s="1">
        <v>1.2857670000000001</v>
      </c>
      <c r="C734" s="1">
        <v>9.978554000000001E-4</v>
      </c>
    </row>
    <row r="735" spans="1:3" x14ac:dyDescent="0.25">
      <c r="A735" s="2">
        <v>43920.660889398147</v>
      </c>
      <c r="B735" s="1">
        <v>1.3050919999999999</v>
      </c>
      <c r="C735" s="1">
        <v>9.978554000000001E-4</v>
      </c>
    </row>
    <row r="736" spans="1:3" x14ac:dyDescent="0.25">
      <c r="A736" s="2">
        <v>43920.660889513892</v>
      </c>
      <c r="B736" s="1">
        <v>1.2857670000000001</v>
      </c>
      <c r="C736" s="1">
        <v>3.533605E-4</v>
      </c>
    </row>
    <row r="737" spans="1:3" x14ac:dyDescent="0.25">
      <c r="A737" s="2">
        <v>43920.660889629631</v>
      </c>
      <c r="B737" s="1">
        <v>1.334079</v>
      </c>
      <c r="C737" s="1">
        <v>6.7560799999999996E-4</v>
      </c>
    </row>
    <row r="738" spans="1:3" x14ac:dyDescent="0.25">
      <c r="A738" s="2">
        <v>43920.66088974537</v>
      </c>
      <c r="B738" s="1">
        <v>1.2857670000000001</v>
      </c>
      <c r="C738" s="1">
        <v>-9.3562919999999996E-4</v>
      </c>
    </row>
    <row r="739" spans="1:3" x14ac:dyDescent="0.25">
      <c r="A739" s="2">
        <v>43920.660889861108</v>
      </c>
      <c r="B739" s="1">
        <v>1.334079</v>
      </c>
      <c r="C739" s="1">
        <v>-1.2578769999999999E-3</v>
      </c>
    </row>
    <row r="740" spans="1:3" x14ac:dyDescent="0.25">
      <c r="A740" s="2">
        <v>43920.660889976854</v>
      </c>
      <c r="B740" s="1">
        <v>1.3050919999999999</v>
      </c>
      <c r="C740" s="1">
        <v>-1.2578769999999999E-3</v>
      </c>
    </row>
    <row r="741" spans="1:3" x14ac:dyDescent="0.25">
      <c r="A741" s="2">
        <v>43920.660890092593</v>
      </c>
      <c r="B741" s="1">
        <v>1.3050919999999999</v>
      </c>
      <c r="C741" s="1">
        <v>1.320103E-3</v>
      </c>
    </row>
    <row r="742" spans="1:3" x14ac:dyDescent="0.25">
      <c r="A742" s="2">
        <v>43920.660890208332</v>
      </c>
      <c r="B742" s="1">
        <v>1.2664420000000001</v>
      </c>
      <c r="C742" s="1">
        <v>9.978554000000001E-4</v>
      </c>
    </row>
    <row r="743" spans="1:3" x14ac:dyDescent="0.25">
      <c r="A743" s="2">
        <v>43920.660890324078</v>
      </c>
      <c r="B743" s="1">
        <v>1.3437410000000001</v>
      </c>
      <c r="C743" s="1">
        <v>-2.9113430000000002E-4</v>
      </c>
    </row>
    <row r="744" spans="1:3" x14ac:dyDescent="0.25">
      <c r="A744" s="2">
        <v>43920.660890439816</v>
      </c>
      <c r="B744" s="1">
        <v>1.2857670000000001</v>
      </c>
      <c r="C744" s="1">
        <v>6.7560799999999996E-4</v>
      </c>
    </row>
    <row r="745" spans="1:3" x14ac:dyDescent="0.25">
      <c r="A745" s="2">
        <v>43920.660890555555</v>
      </c>
      <c r="B745" s="1">
        <v>1.3050919999999999</v>
      </c>
      <c r="C745" s="1">
        <v>-2.2246190000000002E-3</v>
      </c>
    </row>
    <row r="746" spans="1:3" x14ac:dyDescent="0.25">
      <c r="A746" s="2">
        <v>43920.660890671294</v>
      </c>
      <c r="B746" s="1">
        <v>1.2954289999999999</v>
      </c>
      <c r="C746" s="1">
        <v>-9.3562919999999996E-4</v>
      </c>
    </row>
    <row r="747" spans="1:3" x14ac:dyDescent="0.25">
      <c r="A747" s="2">
        <v>43920.66089078704</v>
      </c>
      <c r="B747" s="1">
        <v>1.2857670000000001</v>
      </c>
      <c r="C747" s="1">
        <v>3.1113089999999998E-5</v>
      </c>
    </row>
    <row r="748" spans="1:3" x14ac:dyDescent="0.25">
      <c r="A748" s="2">
        <v>43920.660890902778</v>
      </c>
      <c r="B748" s="1">
        <v>1.2857670000000001</v>
      </c>
      <c r="C748" s="1">
        <v>-1.580124E-3</v>
      </c>
    </row>
    <row r="749" spans="1:3" x14ac:dyDescent="0.25">
      <c r="A749" s="2">
        <v>43920.660891018517</v>
      </c>
      <c r="B749" s="1">
        <v>1.2857670000000001</v>
      </c>
      <c r="C749" s="1">
        <v>-1.2578769999999999E-3</v>
      </c>
    </row>
    <row r="750" spans="1:3" x14ac:dyDescent="0.25">
      <c r="A750" s="2">
        <v>43920.660891134263</v>
      </c>
      <c r="B750" s="1">
        <v>1.2857670000000001</v>
      </c>
      <c r="C750" s="1">
        <v>-2.5468660000000001E-3</v>
      </c>
    </row>
    <row r="751" spans="1:3" x14ac:dyDescent="0.25">
      <c r="A751" s="2">
        <v>43920.660891261577</v>
      </c>
      <c r="B751" s="1">
        <v>1.2761039999999999</v>
      </c>
      <c r="C751" s="1">
        <v>3.1113089999999998E-5</v>
      </c>
    </row>
    <row r="752" spans="1:3" x14ac:dyDescent="0.25">
      <c r="A752" s="2">
        <v>43920.660891377316</v>
      </c>
      <c r="B752" s="1">
        <v>1.314754</v>
      </c>
      <c r="C752" s="1">
        <v>-6.1338180000000003E-4</v>
      </c>
    </row>
    <row r="753" spans="1:3" x14ac:dyDescent="0.25">
      <c r="A753" s="2">
        <v>43920.660891493055</v>
      </c>
      <c r="B753" s="1">
        <v>1.227792</v>
      </c>
      <c r="C753" s="1">
        <v>3.533605E-4</v>
      </c>
    </row>
    <row r="754" spans="1:3" x14ac:dyDescent="0.25">
      <c r="A754" s="2">
        <v>43920.660891608793</v>
      </c>
      <c r="B754" s="1">
        <v>1.2954289999999999</v>
      </c>
      <c r="C754" s="1">
        <v>-1.902372E-3</v>
      </c>
    </row>
    <row r="755" spans="1:3" x14ac:dyDescent="0.25">
      <c r="A755" s="2">
        <v>43920.660891724539</v>
      </c>
      <c r="B755" s="1">
        <v>1.2761039999999999</v>
      </c>
      <c r="C755" s="1">
        <v>-2.9113430000000002E-4</v>
      </c>
    </row>
    <row r="756" spans="1:3" x14ac:dyDescent="0.25">
      <c r="A756" s="2">
        <v>43920.660891840278</v>
      </c>
      <c r="B756" s="1">
        <v>1.2857670000000001</v>
      </c>
      <c r="C756" s="1">
        <v>-1.2578769999999999E-3</v>
      </c>
    </row>
    <row r="757" spans="1:3" x14ac:dyDescent="0.25">
      <c r="A757" s="2">
        <v>43920.660891956017</v>
      </c>
      <c r="B757" s="1">
        <v>1.3437410000000001</v>
      </c>
      <c r="C757" s="1">
        <v>-9.3562919999999996E-4</v>
      </c>
    </row>
    <row r="758" spans="1:3" x14ac:dyDescent="0.25">
      <c r="A758" s="2">
        <v>43920.660892071763</v>
      </c>
      <c r="B758" s="1">
        <v>1.2567790000000001</v>
      </c>
      <c r="C758" s="1">
        <v>-1.2578769999999999E-3</v>
      </c>
    </row>
    <row r="759" spans="1:3" x14ac:dyDescent="0.25">
      <c r="A759" s="2">
        <v>43920.660892187501</v>
      </c>
      <c r="B759" s="1">
        <v>1.3437410000000001</v>
      </c>
      <c r="C759" s="1">
        <v>-2.9113430000000002E-4</v>
      </c>
    </row>
    <row r="760" spans="1:3" x14ac:dyDescent="0.25">
      <c r="A760" s="2">
        <v>43920.66089230324</v>
      </c>
      <c r="B760" s="1">
        <v>1.2857670000000001</v>
      </c>
      <c r="C760" s="1">
        <v>-2.8691139999999999E-3</v>
      </c>
    </row>
    <row r="761" spans="1:3" x14ac:dyDescent="0.25">
      <c r="A761" s="2">
        <v>43920.660892430555</v>
      </c>
      <c r="B761" s="1">
        <v>1.2567790000000001</v>
      </c>
      <c r="C761" s="1">
        <v>-2.8691139999999999E-3</v>
      </c>
    </row>
    <row r="762" spans="1:3" x14ac:dyDescent="0.25">
      <c r="A762" s="2">
        <v>43920.660892546293</v>
      </c>
      <c r="B762" s="1">
        <v>1.2761039999999999</v>
      </c>
      <c r="C762" s="1">
        <v>-2.9113430000000002E-4</v>
      </c>
    </row>
    <row r="763" spans="1:3" x14ac:dyDescent="0.25">
      <c r="A763" s="2">
        <v>43920.660892662039</v>
      </c>
      <c r="B763" s="1">
        <v>1.2857670000000001</v>
      </c>
      <c r="C763" s="1">
        <v>-1.2578769999999999E-3</v>
      </c>
    </row>
    <row r="764" spans="1:3" x14ac:dyDescent="0.25">
      <c r="A764" s="2">
        <v>43920.660892777778</v>
      </c>
      <c r="B764" s="1">
        <v>1.2857670000000001</v>
      </c>
      <c r="C764" s="1">
        <v>3.533605E-4</v>
      </c>
    </row>
    <row r="765" spans="1:3" x14ac:dyDescent="0.25">
      <c r="A765" s="2">
        <v>43920.660892893517</v>
      </c>
      <c r="B765" s="1">
        <v>1.2761039999999999</v>
      </c>
      <c r="C765" s="1">
        <v>-3.1913610000000002E-3</v>
      </c>
    </row>
    <row r="766" spans="1:3" x14ac:dyDescent="0.25">
      <c r="A766" s="2">
        <v>43920.660893009263</v>
      </c>
      <c r="B766" s="1">
        <v>1.3050919999999999</v>
      </c>
      <c r="C766" s="1">
        <v>1.320103E-3</v>
      </c>
    </row>
    <row r="767" spans="1:3" x14ac:dyDescent="0.25">
      <c r="A767" s="2">
        <v>43920.660893125001</v>
      </c>
      <c r="B767" s="1">
        <v>1.3050919999999999</v>
      </c>
      <c r="C767" s="1">
        <v>-9.3562919999999996E-4</v>
      </c>
    </row>
    <row r="768" spans="1:3" x14ac:dyDescent="0.25">
      <c r="A768" s="2">
        <v>43920.66089324074</v>
      </c>
      <c r="B768" s="1">
        <v>1.314754</v>
      </c>
      <c r="C768" s="1">
        <v>-6.1338180000000003E-4</v>
      </c>
    </row>
    <row r="769" spans="1:3" x14ac:dyDescent="0.25">
      <c r="A769" s="2">
        <v>43920.660893356478</v>
      </c>
      <c r="B769" s="1">
        <v>1.2954289999999999</v>
      </c>
      <c r="C769" s="1">
        <v>-2.9113430000000002E-4</v>
      </c>
    </row>
    <row r="770" spans="1:3" x14ac:dyDescent="0.25">
      <c r="A770" s="2">
        <v>43920.660893472224</v>
      </c>
      <c r="B770" s="1">
        <v>1.334079</v>
      </c>
      <c r="C770" s="1">
        <v>-1.902372E-3</v>
      </c>
    </row>
    <row r="771" spans="1:3" x14ac:dyDescent="0.25">
      <c r="A771" s="2">
        <v>43920.660893599539</v>
      </c>
      <c r="B771" s="1">
        <v>1.2954289999999999</v>
      </c>
      <c r="C771" s="1">
        <v>3.1113089999999998E-5</v>
      </c>
    </row>
    <row r="772" spans="1:3" x14ac:dyDescent="0.25">
      <c r="A772" s="2">
        <v>43920.660893715278</v>
      </c>
      <c r="B772" s="1">
        <v>1.2761039999999999</v>
      </c>
      <c r="C772" s="1">
        <v>3.533605E-4</v>
      </c>
    </row>
    <row r="773" spans="1:3" x14ac:dyDescent="0.25">
      <c r="A773" s="2">
        <v>43920.660893831016</v>
      </c>
      <c r="B773" s="1">
        <v>1.2857670000000001</v>
      </c>
      <c r="C773" s="1">
        <v>3.1113089999999998E-5</v>
      </c>
    </row>
    <row r="774" spans="1:3" x14ac:dyDescent="0.25">
      <c r="A774" s="2">
        <v>43920.660893946762</v>
      </c>
      <c r="B774" s="1">
        <v>1.2761039999999999</v>
      </c>
      <c r="C774" s="1">
        <v>-6.1338180000000003E-4</v>
      </c>
    </row>
    <row r="775" spans="1:3" x14ac:dyDescent="0.25">
      <c r="A775" s="2">
        <v>43920.660894062501</v>
      </c>
      <c r="B775" s="1">
        <v>1.2857670000000001</v>
      </c>
      <c r="C775" s="1">
        <v>-4.4803509999999996E-3</v>
      </c>
    </row>
    <row r="776" spans="1:3" x14ac:dyDescent="0.25">
      <c r="A776" s="2">
        <v>43920.66089417824</v>
      </c>
      <c r="B776" s="1">
        <v>1.2567790000000001</v>
      </c>
      <c r="C776" s="1">
        <v>-2.9113430000000002E-4</v>
      </c>
    </row>
    <row r="777" spans="1:3" x14ac:dyDescent="0.25">
      <c r="A777" s="2">
        <v>43920.660894293978</v>
      </c>
      <c r="B777" s="1">
        <v>1.2761039999999999</v>
      </c>
      <c r="C777" s="1">
        <v>-1.580124E-3</v>
      </c>
    </row>
    <row r="778" spans="1:3" x14ac:dyDescent="0.25">
      <c r="A778" s="2">
        <v>43920.660894409724</v>
      </c>
      <c r="B778" s="1">
        <v>1.2761039999999999</v>
      </c>
      <c r="C778" s="1">
        <v>6.7560799999999996E-4</v>
      </c>
    </row>
    <row r="779" spans="1:3" x14ac:dyDescent="0.25">
      <c r="A779" s="2">
        <v>43920.660894525463</v>
      </c>
      <c r="B779" s="1">
        <v>1.314754</v>
      </c>
      <c r="C779" s="1">
        <v>-6.1338180000000003E-4</v>
      </c>
    </row>
    <row r="780" spans="1:3" x14ac:dyDescent="0.25">
      <c r="A780" s="2">
        <v>43920.660894641202</v>
      </c>
      <c r="B780" s="1">
        <v>1.2374540000000001</v>
      </c>
      <c r="C780" s="1">
        <v>3.533605E-4</v>
      </c>
    </row>
    <row r="781" spans="1:3" x14ac:dyDescent="0.25">
      <c r="A781" s="2">
        <v>43920.660894768516</v>
      </c>
      <c r="B781" s="1">
        <v>1.2567790000000001</v>
      </c>
      <c r="C781" s="1">
        <v>2.286845E-3</v>
      </c>
    </row>
    <row r="782" spans="1:3" x14ac:dyDescent="0.25">
      <c r="A782" s="2">
        <v>43920.660894884262</v>
      </c>
      <c r="B782" s="1">
        <v>1.2857670000000001</v>
      </c>
      <c r="C782" s="1">
        <v>3.533605E-4</v>
      </c>
    </row>
    <row r="783" spans="1:3" x14ac:dyDescent="0.25">
      <c r="A783" s="2">
        <v>43920.660895000001</v>
      </c>
      <c r="B783" s="1">
        <v>1.2374540000000001</v>
      </c>
      <c r="C783" s="1">
        <v>1.320103E-3</v>
      </c>
    </row>
    <row r="784" spans="1:3" x14ac:dyDescent="0.25">
      <c r="A784" s="2">
        <v>43920.66089511574</v>
      </c>
      <c r="B784" s="1">
        <v>1.3050919999999999</v>
      </c>
      <c r="C784" s="1">
        <v>2.286845E-3</v>
      </c>
    </row>
    <row r="785" spans="1:3" x14ac:dyDescent="0.25">
      <c r="A785" s="2">
        <v>43920.660895231478</v>
      </c>
      <c r="B785" s="1">
        <v>1.3050919999999999</v>
      </c>
      <c r="C785" s="1">
        <v>-2.9113430000000002E-4</v>
      </c>
    </row>
    <row r="786" spans="1:3" x14ac:dyDescent="0.25">
      <c r="A786" s="2">
        <v>43920.660895347224</v>
      </c>
      <c r="B786" s="1">
        <v>1.314754</v>
      </c>
      <c r="C786" s="1">
        <v>2.6090929999999998E-3</v>
      </c>
    </row>
    <row r="787" spans="1:3" x14ac:dyDescent="0.25">
      <c r="A787" s="2">
        <v>43920.660895462963</v>
      </c>
      <c r="B787" s="1">
        <v>1.3050919999999999</v>
      </c>
      <c r="C787" s="1">
        <v>3.1113089999999998E-5</v>
      </c>
    </row>
    <row r="788" spans="1:3" x14ac:dyDescent="0.25">
      <c r="A788" s="2">
        <v>43920.660895578701</v>
      </c>
      <c r="B788" s="1">
        <v>1.3050919999999999</v>
      </c>
      <c r="C788" s="1">
        <v>1.9645980000000001E-3</v>
      </c>
    </row>
    <row r="789" spans="1:3" x14ac:dyDescent="0.25">
      <c r="A789" s="2">
        <v>43920.660895694447</v>
      </c>
      <c r="B789" s="1">
        <v>1.2857670000000001</v>
      </c>
      <c r="C789" s="1">
        <v>6.7560799999999996E-4</v>
      </c>
    </row>
    <row r="790" spans="1:3" x14ac:dyDescent="0.25">
      <c r="A790" s="2">
        <v>43920.660895810186</v>
      </c>
      <c r="B790" s="1">
        <v>1.2954289999999999</v>
      </c>
      <c r="C790" s="1">
        <v>1.320103E-3</v>
      </c>
    </row>
    <row r="791" spans="1:3" x14ac:dyDescent="0.25">
      <c r="A791" s="2">
        <v>43920.660895937501</v>
      </c>
      <c r="B791" s="1">
        <v>0.84129319999999996</v>
      </c>
      <c r="C791" s="1">
        <v>3.5758349999999999E-3</v>
      </c>
    </row>
    <row r="792" spans="1:3" x14ac:dyDescent="0.25">
      <c r="A792" s="2">
        <v>43920.660896053239</v>
      </c>
      <c r="B792" s="1">
        <v>1.2761039999999999</v>
      </c>
      <c r="C792" s="1">
        <v>1.6423500000000001E-3</v>
      </c>
    </row>
    <row r="793" spans="1:3" x14ac:dyDescent="0.25">
      <c r="A793" s="2">
        <v>43920.660896168978</v>
      </c>
      <c r="B793" s="1">
        <v>1.3534040000000001</v>
      </c>
      <c r="C793" s="1">
        <v>1.320103E-3</v>
      </c>
    </row>
    <row r="794" spans="1:3" x14ac:dyDescent="0.25">
      <c r="A794" s="2">
        <v>43920.660896284724</v>
      </c>
      <c r="B794" s="1">
        <v>10.986879999999999</v>
      </c>
      <c r="C794" s="1">
        <v>9.978554000000001E-4</v>
      </c>
    </row>
    <row r="795" spans="1:3" x14ac:dyDescent="0.25">
      <c r="A795" s="2">
        <v>43920.660896400463</v>
      </c>
      <c r="B795" s="1">
        <v>41.201419999999999</v>
      </c>
      <c r="C795" s="1">
        <v>1.320103E-3</v>
      </c>
    </row>
    <row r="796" spans="1:3" x14ac:dyDescent="0.25">
      <c r="A796" s="2">
        <v>43920.660896516201</v>
      </c>
      <c r="B796" s="1">
        <v>65.347949999999997</v>
      </c>
      <c r="C796" s="1">
        <v>2.9313400000000002E-3</v>
      </c>
    </row>
    <row r="797" spans="1:3" x14ac:dyDescent="0.25">
      <c r="A797" s="2">
        <v>43920.660896631947</v>
      </c>
      <c r="B797" s="1">
        <v>83.204220000000007</v>
      </c>
      <c r="C797" s="1">
        <v>5.5093199999999998E-3</v>
      </c>
    </row>
    <row r="798" spans="1:3" x14ac:dyDescent="0.25">
      <c r="A798" s="2">
        <v>43920.660896747686</v>
      </c>
      <c r="B798" s="1">
        <v>98.171430000000001</v>
      </c>
      <c r="C798" s="1">
        <v>4.2203299999999996E-3</v>
      </c>
    </row>
    <row r="799" spans="1:3" x14ac:dyDescent="0.25">
      <c r="A799" s="2">
        <v>43920.660896863425</v>
      </c>
      <c r="B799" s="1">
        <v>111.9888</v>
      </c>
      <c r="C799" s="1">
        <v>9.978554000000001E-4</v>
      </c>
    </row>
    <row r="800" spans="1:3" x14ac:dyDescent="0.25">
      <c r="A800" s="2">
        <v>43920.660896979163</v>
      </c>
      <c r="B800" s="1">
        <v>127.78700000000001</v>
      </c>
      <c r="C800" s="1">
        <v>5.8315670000000002E-3</v>
      </c>
    </row>
    <row r="801" spans="1:3" x14ac:dyDescent="0.25">
      <c r="A801" s="2">
        <v>43920.660897106478</v>
      </c>
      <c r="B801" s="1">
        <v>148.75470000000001</v>
      </c>
      <c r="C801" s="1">
        <v>7.1205569999999996E-3</v>
      </c>
    </row>
    <row r="802" spans="1:3" x14ac:dyDescent="0.25">
      <c r="A802" s="2">
        <v>43920.660897222224</v>
      </c>
      <c r="B802" s="1">
        <v>168.4084</v>
      </c>
      <c r="C802" s="1">
        <v>6.1538139999999996E-3</v>
      </c>
    </row>
    <row r="803" spans="1:3" x14ac:dyDescent="0.25">
      <c r="A803" s="2">
        <v>43920.660897337963</v>
      </c>
      <c r="B803" s="1">
        <v>187.21180000000001</v>
      </c>
      <c r="C803" s="1">
        <v>9.0540410000000005E-3</v>
      </c>
    </row>
    <row r="804" spans="1:3" x14ac:dyDescent="0.25">
      <c r="A804" s="2">
        <v>43920.660897453701</v>
      </c>
      <c r="B804" s="1">
        <v>204.73009999999999</v>
      </c>
      <c r="C804" s="1">
        <v>7.4428039999999999E-3</v>
      </c>
    </row>
    <row r="805" spans="1:3" x14ac:dyDescent="0.25">
      <c r="A805" s="2">
        <v>43920.660897569447</v>
      </c>
      <c r="B805" s="1">
        <v>221.01159999999999</v>
      </c>
      <c r="C805" s="1">
        <v>3.8980820000000002E-3</v>
      </c>
    </row>
    <row r="806" spans="1:3" x14ac:dyDescent="0.25">
      <c r="A806" s="2">
        <v>43920.660897685186</v>
      </c>
      <c r="B806" s="1">
        <v>237.06129999999999</v>
      </c>
      <c r="C806" s="1">
        <v>8.0872989999999992E-3</v>
      </c>
    </row>
    <row r="807" spans="1:3" x14ac:dyDescent="0.25">
      <c r="A807" s="2">
        <v>43920.660897800924</v>
      </c>
      <c r="B807" s="1">
        <v>252.56030000000001</v>
      </c>
      <c r="C807" s="1">
        <v>6.7983089999999998E-3</v>
      </c>
    </row>
    <row r="808" spans="1:3" x14ac:dyDescent="0.25">
      <c r="A808" s="2">
        <v>43920.660897916663</v>
      </c>
      <c r="B808" s="1">
        <v>266.75479999999999</v>
      </c>
      <c r="C808" s="1">
        <v>3.2535870000000001E-3</v>
      </c>
    </row>
    <row r="809" spans="1:3" x14ac:dyDescent="0.25">
      <c r="A809" s="2">
        <v>43920.660898032409</v>
      </c>
      <c r="B809" s="1">
        <v>278.10849999999999</v>
      </c>
      <c r="C809" s="1">
        <v>-7.7028249999999999E-3</v>
      </c>
    </row>
    <row r="810" spans="1:3" x14ac:dyDescent="0.25">
      <c r="A810" s="2">
        <v>43920.660898148148</v>
      </c>
      <c r="B810" s="1">
        <v>284.24439999999998</v>
      </c>
      <c r="C810" s="1">
        <v>-2.5104189999999998E-2</v>
      </c>
    </row>
    <row r="811" spans="1:3" x14ac:dyDescent="0.25">
      <c r="A811" s="2">
        <v>43920.660898275462</v>
      </c>
      <c r="B811" s="1">
        <v>287.9162</v>
      </c>
      <c r="C811" s="1">
        <v>-5.5395449999999999E-2</v>
      </c>
    </row>
    <row r="812" spans="1:3" x14ac:dyDescent="0.25">
      <c r="A812" s="2">
        <v>43920.660898391201</v>
      </c>
      <c r="B812" s="1">
        <v>291.94560000000001</v>
      </c>
      <c r="C812" s="1">
        <v>-8.9553679999999997E-2</v>
      </c>
    </row>
    <row r="813" spans="1:3" x14ac:dyDescent="0.25">
      <c r="A813" s="2">
        <v>43920.660898506947</v>
      </c>
      <c r="B813" s="1">
        <v>295.1343</v>
      </c>
      <c r="C813" s="1">
        <v>-0.1169447</v>
      </c>
    </row>
    <row r="814" spans="1:3" x14ac:dyDescent="0.25">
      <c r="A814" s="2">
        <v>43920.660898622686</v>
      </c>
      <c r="B814" s="1">
        <v>298.41969999999998</v>
      </c>
      <c r="C814" s="1">
        <v>-0.1478805</v>
      </c>
    </row>
    <row r="815" spans="1:3" x14ac:dyDescent="0.25">
      <c r="A815" s="2">
        <v>43920.660898738424</v>
      </c>
      <c r="B815" s="1">
        <v>300.58409999999998</v>
      </c>
      <c r="C815" s="1">
        <v>-0.1656041</v>
      </c>
    </row>
    <row r="816" spans="1:3" x14ac:dyDescent="0.25">
      <c r="A816" s="2">
        <v>43920.66089885417</v>
      </c>
      <c r="B816" s="1">
        <v>303.05779999999999</v>
      </c>
      <c r="C816" s="1">
        <v>-0.1794607</v>
      </c>
    </row>
    <row r="817" spans="1:3" x14ac:dyDescent="0.25">
      <c r="A817" s="2">
        <v>43920.660898969909</v>
      </c>
      <c r="B817" s="1">
        <v>305.11599999999999</v>
      </c>
      <c r="C817" s="1">
        <v>-0.17881620000000001</v>
      </c>
    </row>
    <row r="818" spans="1:3" x14ac:dyDescent="0.25">
      <c r="A818" s="2">
        <v>43920.660899085648</v>
      </c>
      <c r="B818" s="1">
        <v>306.78769999999997</v>
      </c>
      <c r="C818" s="1">
        <v>-0.17140449999999999</v>
      </c>
    </row>
    <row r="819" spans="1:3" x14ac:dyDescent="0.25">
      <c r="A819" s="2">
        <v>43920.660899201386</v>
      </c>
      <c r="B819" s="1">
        <v>308.26609999999999</v>
      </c>
      <c r="C819" s="1">
        <v>-0.1591591</v>
      </c>
    </row>
    <row r="820" spans="1:3" x14ac:dyDescent="0.25">
      <c r="A820" s="2">
        <v>43920.660899317132</v>
      </c>
      <c r="B820" s="1">
        <v>307.87959999999998</v>
      </c>
      <c r="C820" s="1">
        <v>-0.14691370000000001</v>
      </c>
    </row>
    <row r="821" spans="1:3" x14ac:dyDescent="0.25">
      <c r="A821" s="2">
        <v>43920.660899432871</v>
      </c>
      <c r="B821" s="1">
        <v>306.06299999999999</v>
      </c>
      <c r="C821" s="1">
        <v>-0.12886790000000001</v>
      </c>
    </row>
    <row r="822" spans="1:3" x14ac:dyDescent="0.25">
      <c r="A822" s="2">
        <v>43920.660899548609</v>
      </c>
      <c r="B822" s="1">
        <v>304.00479999999999</v>
      </c>
      <c r="C822" s="1">
        <v>-0.1046993</v>
      </c>
    </row>
    <row r="823" spans="1:3" x14ac:dyDescent="0.25">
      <c r="A823" s="2">
        <v>43920.660899664355</v>
      </c>
      <c r="B823" s="1">
        <v>301.44409999999999</v>
      </c>
      <c r="C823" s="1">
        <v>-8.6331199999999997E-2</v>
      </c>
    </row>
    <row r="824" spans="1:3" x14ac:dyDescent="0.25">
      <c r="A824" s="2">
        <v>43920.660899780094</v>
      </c>
      <c r="B824" s="1">
        <v>297.41469999999998</v>
      </c>
      <c r="C824" s="1">
        <v>-6.055141E-2</v>
      </c>
    </row>
    <row r="825" spans="1:3" x14ac:dyDescent="0.25">
      <c r="A825" s="2">
        <v>43920.660899895833</v>
      </c>
      <c r="B825" s="1">
        <v>291.34649999999999</v>
      </c>
      <c r="C825" s="1">
        <v>-3.8316330000000003E-2</v>
      </c>
    </row>
    <row r="826" spans="1:3" x14ac:dyDescent="0.25">
      <c r="A826" s="2">
        <v>43920.660900011571</v>
      </c>
      <c r="B826" s="1">
        <v>284.13810000000001</v>
      </c>
      <c r="C826" s="1">
        <v>-1.285878E-2</v>
      </c>
    </row>
    <row r="827" spans="1:3" x14ac:dyDescent="0.25">
      <c r="A827" s="2">
        <v>43920.660900127317</v>
      </c>
      <c r="B827" s="1">
        <v>277.49009999999998</v>
      </c>
      <c r="C827" s="1">
        <v>1.2598760000000001E-2</v>
      </c>
    </row>
    <row r="828" spans="1:3" x14ac:dyDescent="0.25">
      <c r="A828" s="2">
        <v>43920.660900243056</v>
      </c>
      <c r="B828" s="1">
        <v>270.7552</v>
      </c>
      <c r="C828" s="1">
        <v>3.0322370000000001E-2</v>
      </c>
    </row>
    <row r="829" spans="1:3" x14ac:dyDescent="0.25">
      <c r="A829" s="2">
        <v>43920.660900358795</v>
      </c>
      <c r="B829" s="1">
        <v>264.63869999999997</v>
      </c>
      <c r="C829" s="1">
        <v>4.9657220000000002E-2</v>
      </c>
    </row>
    <row r="830" spans="1:3" x14ac:dyDescent="0.25">
      <c r="A830" s="2">
        <v>43920.660900474541</v>
      </c>
      <c r="B830" s="1">
        <v>259.18889999999999</v>
      </c>
      <c r="C830" s="1">
        <v>6.5447340000000007E-2</v>
      </c>
    </row>
    <row r="831" spans="1:3" x14ac:dyDescent="0.25">
      <c r="A831" s="2">
        <v>43920.660900601855</v>
      </c>
      <c r="B831" s="1">
        <v>253.4589</v>
      </c>
      <c r="C831" s="1">
        <v>7.6726000000000003E-2</v>
      </c>
    </row>
    <row r="832" spans="1:3" x14ac:dyDescent="0.25">
      <c r="A832" s="2">
        <v>43920.660900717594</v>
      </c>
      <c r="B832" s="1">
        <v>248.63720000000001</v>
      </c>
      <c r="C832" s="1">
        <v>8.4459939999999997E-2</v>
      </c>
    </row>
    <row r="833" spans="1:3" x14ac:dyDescent="0.25">
      <c r="A833" s="2">
        <v>43920.660900833333</v>
      </c>
      <c r="B833" s="1">
        <v>244.07640000000001</v>
      </c>
      <c r="C833" s="1">
        <v>8.381545E-2</v>
      </c>
    </row>
    <row r="834" spans="1:3" x14ac:dyDescent="0.25">
      <c r="A834" s="2">
        <v>43920.660900949071</v>
      </c>
      <c r="B834" s="1">
        <v>239.28370000000001</v>
      </c>
      <c r="C834" s="1">
        <v>8.1881960000000004E-2</v>
      </c>
    </row>
    <row r="835" spans="1:3" x14ac:dyDescent="0.25">
      <c r="A835" s="2">
        <v>43920.660901064817</v>
      </c>
      <c r="B835" s="1">
        <v>235.04179999999999</v>
      </c>
      <c r="C835" s="1">
        <v>7.7048249999999999E-2</v>
      </c>
    </row>
    <row r="836" spans="1:3" x14ac:dyDescent="0.25">
      <c r="A836" s="2">
        <v>43920.660901180556</v>
      </c>
      <c r="B836" s="1">
        <v>231.05109999999999</v>
      </c>
      <c r="C836" s="1">
        <v>6.4802849999999995E-2</v>
      </c>
    </row>
    <row r="837" spans="1:3" x14ac:dyDescent="0.25">
      <c r="A837" s="2">
        <v>43920.660901296294</v>
      </c>
      <c r="B837" s="1">
        <v>226.9735</v>
      </c>
      <c r="C837" s="1">
        <v>5.0301709999999999E-2</v>
      </c>
    </row>
    <row r="838" spans="1:3" x14ac:dyDescent="0.25">
      <c r="A838" s="2">
        <v>43920.66090141204</v>
      </c>
      <c r="B838" s="1">
        <v>223.0215</v>
      </c>
      <c r="C838" s="1">
        <v>3.8700810000000002E-2</v>
      </c>
    </row>
    <row r="839" spans="1:3" x14ac:dyDescent="0.25">
      <c r="A839" s="2">
        <v>43920.660901527779</v>
      </c>
      <c r="B839" s="1">
        <v>219.18539999999999</v>
      </c>
      <c r="C839" s="1">
        <v>2.806664E-2</v>
      </c>
    </row>
    <row r="840" spans="1:3" x14ac:dyDescent="0.25">
      <c r="A840" s="2">
        <v>43920.660901643518</v>
      </c>
      <c r="B840" s="1">
        <v>215.0788</v>
      </c>
      <c r="C840" s="1">
        <v>1.6465730000000001E-2</v>
      </c>
    </row>
    <row r="841" spans="1:3" x14ac:dyDescent="0.25">
      <c r="A841" s="2">
        <v>43920.660901770832</v>
      </c>
      <c r="B841" s="1">
        <v>210.5856</v>
      </c>
      <c r="C841" s="1">
        <v>4.8648249999999997E-3</v>
      </c>
    </row>
    <row r="842" spans="1:3" x14ac:dyDescent="0.25">
      <c r="A842" s="2">
        <v>43920.660901886571</v>
      </c>
      <c r="B842" s="1">
        <v>206.71090000000001</v>
      </c>
      <c r="C842" s="1">
        <v>-2.5468660000000001E-3</v>
      </c>
    </row>
    <row r="843" spans="1:3" x14ac:dyDescent="0.25">
      <c r="A843" s="2">
        <v>43920.660902002317</v>
      </c>
      <c r="B843" s="1">
        <v>202.9812</v>
      </c>
      <c r="C843" s="1">
        <v>-6.413836E-3</v>
      </c>
    </row>
    <row r="844" spans="1:3" x14ac:dyDescent="0.25">
      <c r="A844" s="2">
        <v>43920.660902118056</v>
      </c>
      <c r="B844" s="1">
        <v>198.9325</v>
      </c>
      <c r="C844" s="1">
        <v>-6.413836E-3</v>
      </c>
    </row>
    <row r="845" spans="1:3" x14ac:dyDescent="0.25">
      <c r="A845" s="2">
        <v>43920.660902233794</v>
      </c>
      <c r="B845" s="1">
        <v>194.99019999999999</v>
      </c>
      <c r="C845" s="1">
        <v>3.533605E-4</v>
      </c>
    </row>
    <row r="846" spans="1:3" x14ac:dyDescent="0.25">
      <c r="A846" s="2">
        <v>43920.66090234954</v>
      </c>
      <c r="B846" s="1">
        <v>191.03819999999999</v>
      </c>
      <c r="C846" s="1">
        <v>5.187072E-3</v>
      </c>
    </row>
    <row r="847" spans="1:3" x14ac:dyDescent="0.25">
      <c r="A847" s="2">
        <v>43920.660902465279</v>
      </c>
      <c r="B847" s="1">
        <v>186.90260000000001</v>
      </c>
      <c r="C847" s="1">
        <v>1.48545E-2</v>
      </c>
    </row>
    <row r="848" spans="1:3" x14ac:dyDescent="0.25">
      <c r="A848" s="2">
        <v>43920.660902581018</v>
      </c>
      <c r="B848" s="1">
        <v>182.81530000000001</v>
      </c>
      <c r="C848" s="1">
        <v>2.6133159999999999E-2</v>
      </c>
    </row>
    <row r="849" spans="1:3" x14ac:dyDescent="0.25">
      <c r="A849" s="2">
        <v>43920.660902696756</v>
      </c>
      <c r="B849" s="1">
        <v>178.6217</v>
      </c>
      <c r="C849" s="1">
        <v>3.6767319999999999E-2</v>
      </c>
    </row>
    <row r="850" spans="1:3" x14ac:dyDescent="0.25">
      <c r="A850" s="2">
        <v>43920.660902812502</v>
      </c>
      <c r="B850" s="1">
        <v>174.81469999999999</v>
      </c>
      <c r="C850" s="1">
        <v>4.6112500000000001E-2</v>
      </c>
    </row>
    <row r="851" spans="1:3" x14ac:dyDescent="0.25">
      <c r="A851" s="2">
        <v>43920.660902939817</v>
      </c>
      <c r="B851" s="1">
        <v>170.7467</v>
      </c>
      <c r="C851" s="1">
        <v>5.9002390000000002E-2</v>
      </c>
    </row>
    <row r="852" spans="1:3" x14ac:dyDescent="0.25">
      <c r="A852" s="2">
        <v>43920.660903055556</v>
      </c>
      <c r="B852" s="1">
        <v>166.76580000000001</v>
      </c>
      <c r="C852" s="1">
        <v>6.7058580000000007E-2</v>
      </c>
    </row>
    <row r="853" spans="1:3" x14ac:dyDescent="0.25">
      <c r="A853" s="2">
        <v>43920.660903171294</v>
      </c>
      <c r="B853" s="1">
        <v>163.12299999999999</v>
      </c>
      <c r="C853" s="1">
        <v>7.1892289999999998E-2</v>
      </c>
    </row>
    <row r="854" spans="1:3" x14ac:dyDescent="0.25">
      <c r="A854" s="2">
        <v>43920.66090328704</v>
      </c>
      <c r="B854" s="1">
        <v>159.6541</v>
      </c>
      <c r="C854" s="1">
        <v>7.1570040000000001E-2</v>
      </c>
    </row>
    <row r="855" spans="1:3" x14ac:dyDescent="0.25">
      <c r="A855" s="2">
        <v>43920.660903402779</v>
      </c>
      <c r="B855" s="1">
        <v>156.09829999999999</v>
      </c>
      <c r="C855" s="1">
        <v>7.6081510000000005E-2</v>
      </c>
    </row>
    <row r="856" spans="1:3" x14ac:dyDescent="0.25">
      <c r="A856" s="2">
        <v>43920.660903518517</v>
      </c>
      <c r="B856" s="1">
        <v>152.4555</v>
      </c>
      <c r="C856" s="1">
        <v>7.0603299999999994E-2</v>
      </c>
    </row>
    <row r="857" spans="1:3" x14ac:dyDescent="0.25">
      <c r="A857" s="2">
        <v>43920.660903634256</v>
      </c>
      <c r="B857" s="1">
        <v>149.33449999999999</v>
      </c>
      <c r="C857" s="1">
        <v>6.4158350000000003E-2</v>
      </c>
    </row>
    <row r="858" spans="1:3" x14ac:dyDescent="0.25">
      <c r="A858" s="2">
        <v>43920.660903750002</v>
      </c>
      <c r="B858" s="1">
        <v>145.84630000000001</v>
      </c>
      <c r="C858" s="1">
        <v>5.5457670000000001E-2</v>
      </c>
    </row>
    <row r="859" spans="1:3" x14ac:dyDescent="0.25">
      <c r="A859" s="2">
        <v>43920.660903865741</v>
      </c>
      <c r="B859" s="1">
        <v>142.65770000000001</v>
      </c>
      <c r="C859" s="1">
        <v>4.7401489999999998E-2</v>
      </c>
    </row>
    <row r="860" spans="1:3" x14ac:dyDescent="0.25">
      <c r="A860" s="2">
        <v>43920.660903981479</v>
      </c>
      <c r="B860" s="1">
        <v>139.4014</v>
      </c>
      <c r="C860" s="1">
        <v>3.7089570000000002E-2</v>
      </c>
    </row>
    <row r="861" spans="1:3" x14ac:dyDescent="0.25">
      <c r="A861" s="2">
        <v>43920.660904097225</v>
      </c>
      <c r="B861" s="1">
        <v>135.98089999999999</v>
      </c>
      <c r="C861" s="1">
        <v>2.5810909999999999E-2</v>
      </c>
    </row>
    <row r="862" spans="1:3" x14ac:dyDescent="0.25">
      <c r="A862" s="2">
        <v>43920.660904212964</v>
      </c>
      <c r="B862" s="1">
        <v>132.80189999999999</v>
      </c>
      <c r="C862" s="1">
        <v>1.9688210000000001E-2</v>
      </c>
    </row>
    <row r="863" spans="1:3" x14ac:dyDescent="0.25">
      <c r="A863" s="2">
        <v>43920.660904328703</v>
      </c>
      <c r="B863" s="1">
        <v>129.6712</v>
      </c>
      <c r="C863" s="1">
        <v>8.0872989999999992E-3</v>
      </c>
    </row>
    <row r="864" spans="1:3" x14ac:dyDescent="0.25">
      <c r="A864" s="2">
        <v>43920.660904444441</v>
      </c>
      <c r="B864" s="1">
        <v>126.65649999999999</v>
      </c>
      <c r="C864" s="1">
        <v>-6.1338180000000003E-4</v>
      </c>
    </row>
    <row r="865" spans="1:3" x14ac:dyDescent="0.25">
      <c r="A865" s="2">
        <v>43920.660904560187</v>
      </c>
      <c r="B865" s="1">
        <v>123.7191</v>
      </c>
      <c r="C865" s="1">
        <v>-4.1581040000000001E-3</v>
      </c>
    </row>
    <row r="866" spans="1:3" x14ac:dyDescent="0.25">
      <c r="A866" s="2">
        <v>43920.660904675926</v>
      </c>
      <c r="B866" s="1">
        <v>121.4774</v>
      </c>
      <c r="C866" s="1">
        <v>-6.0915880000000002E-3</v>
      </c>
    </row>
    <row r="867" spans="1:3" x14ac:dyDescent="0.25">
      <c r="A867" s="2">
        <v>43920.660904791665</v>
      </c>
      <c r="B867" s="1">
        <v>119.2937</v>
      </c>
      <c r="C867" s="1">
        <v>-6.7360830000000003E-3</v>
      </c>
    </row>
    <row r="868" spans="1:3" x14ac:dyDescent="0.25">
      <c r="A868" s="2">
        <v>43920.66090490741</v>
      </c>
      <c r="B868" s="1">
        <v>116.965</v>
      </c>
      <c r="C868" s="1">
        <v>-5.7693409999999999E-3</v>
      </c>
    </row>
    <row r="869" spans="1:3" x14ac:dyDescent="0.25">
      <c r="A869" s="2">
        <v>43920.660905023149</v>
      </c>
      <c r="B869" s="1">
        <v>114.5784</v>
      </c>
      <c r="C869" s="1">
        <v>-4.4803509999999996E-3</v>
      </c>
    </row>
    <row r="870" spans="1:3" x14ac:dyDescent="0.25">
      <c r="A870" s="2">
        <v>43920.660905138888</v>
      </c>
      <c r="B870" s="1">
        <v>111.5733</v>
      </c>
      <c r="C870" s="1">
        <v>3.533605E-4</v>
      </c>
    </row>
    <row r="871" spans="1:3" x14ac:dyDescent="0.25">
      <c r="A871" s="2">
        <v>43920.660905266202</v>
      </c>
      <c r="B871" s="1">
        <v>108.578</v>
      </c>
      <c r="C871" s="1">
        <v>5.5093199999999998E-3</v>
      </c>
    </row>
    <row r="872" spans="1:3" x14ac:dyDescent="0.25">
      <c r="A872" s="2">
        <v>43920.660905381941</v>
      </c>
      <c r="B872" s="1">
        <v>105.4473</v>
      </c>
      <c r="C872" s="1">
        <v>9.0540410000000005E-3</v>
      </c>
    </row>
    <row r="873" spans="1:3" x14ac:dyDescent="0.25">
      <c r="A873" s="2">
        <v>43920.660905497687</v>
      </c>
      <c r="B873" s="1">
        <v>102.307</v>
      </c>
      <c r="C873" s="1">
        <v>1.324326E-2</v>
      </c>
    </row>
    <row r="874" spans="1:3" x14ac:dyDescent="0.25">
      <c r="A874" s="2">
        <v>43920.660905613426</v>
      </c>
      <c r="B874" s="1">
        <v>98.954089999999994</v>
      </c>
      <c r="C874" s="1">
        <v>1.48545E-2</v>
      </c>
    </row>
    <row r="875" spans="1:3" x14ac:dyDescent="0.25">
      <c r="A875" s="2">
        <v>43920.660905729164</v>
      </c>
      <c r="B875" s="1">
        <v>95.95872</v>
      </c>
      <c r="C875" s="1">
        <v>1.8399220000000001E-2</v>
      </c>
    </row>
    <row r="876" spans="1:3" x14ac:dyDescent="0.25">
      <c r="A876" s="2">
        <v>43920.66090584491</v>
      </c>
      <c r="B876" s="1">
        <v>93.059970000000007</v>
      </c>
      <c r="C876" s="1">
        <v>2.0332699999999999E-2</v>
      </c>
    </row>
    <row r="877" spans="1:3" x14ac:dyDescent="0.25">
      <c r="A877" s="2">
        <v>43920.660905960649</v>
      </c>
      <c r="B877" s="1">
        <v>90.219200000000001</v>
      </c>
      <c r="C877" s="1">
        <v>2.0977200000000001E-2</v>
      </c>
    </row>
    <row r="878" spans="1:3" x14ac:dyDescent="0.25">
      <c r="A878" s="2">
        <v>43920.660906076388</v>
      </c>
      <c r="B878" s="1">
        <v>87.697280000000006</v>
      </c>
      <c r="C878" s="1">
        <v>2.0977200000000001E-2</v>
      </c>
    </row>
    <row r="879" spans="1:3" x14ac:dyDescent="0.25">
      <c r="A879" s="2">
        <v>43920.660906192126</v>
      </c>
      <c r="B879" s="1">
        <v>85.107740000000007</v>
      </c>
      <c r="C879" s="1">
        <v>1.6465730000000001E-2</v>
      </c>
    </row>
    <row r="880" spans="1:3" x14ac:dyDescent="0.25">
      <c r="A880" s="2">
        <v>43920.660906307872</v>
      </c>
      <c r="B880" s="1">
        <v>82.653459999999995</v>
      </c>
      <c r="C880" s="1">
        <v>1.3887750000000001E-2</v>
      </c>
    </row>
    <row r="881" spans="1:3" x14ac:dyDescent="0.25">
      <c r="A881" s="2">
        <v>43920.660906446756</v>
      </c>
      <c r="B881" s="1">
        <v>80.121889999999993</v>
      </c>
      <c r="C881" s="1">
        <v>1.1954269999999999E-2</v>
      </c>
    </row>
    <row r="882" spans="1:3" x14ac:dyDescent="0.25">
      <c r="A882" s="2">
        <v>43920.660906562502</v>
      </c>
      <c r="B882" s="1">
        <v>77.860870000000006</v>
      </c>
      <c r="C882" s="1">
        <v>5.8315670000000002E-3</v>
      </c>
    </row>
    <row r="883" spans="1:3" x14ac:dyDescent="0.25">
      <c r="A883" s="2">
        <v>43920.66090667824</v>
      </c>
      <c r="B883" s="1">
        <v>75.783429999999996</v>
      </c>
      <c r="C883" s="1">
        <v>3.8980820000000002E-3</v>
      </c>
    </row>
    <row r="884" spans="1:3" x14ac:dyDescent="0.25">
      <c r="A884" s="2">
        <v>43920.660906793979</v>
      </c>
      <c r="B884" s="1">
        <v>73.609369999999998</v>
      </c>
      <c r="C884" s="1">
        <v>9.978554000000001E-4</v>
      </c>
    </row>
    <row r="885" spans="1:3" x14ac:dyDescent="0.25">
      <c r="A885" s="2">
        <v>43920.660906909725</v>
      </c>
      <c r="B885" s="1">
        <v>71.60924</v>
      </c>
      <c r="C885" s="1">
        <v>-2.5468660000000001E-3</v>
      </c>
    </row>
    <row r="886" spans="1:3" x14ac:dyDescent="0.25">
      <c r="A886" s="2">
        <v>43920.660907025464</v>
      </c>
      <c r="B886" s="1">
        <v>69.357879999999994</v>
      </c>
      <c r="C886" s="1">
        <v>-3.1913610000000002E-3</v>
      </c>
    </row>
    <row r="887" spans="1:3" x14ac:dyDescent="0.25">
      <c r="A887" s="2">
        <v>43920.660907141202</v>
      </c>
      <c r="B887" s="1">
        <v>67.357749999999996</v>
      </c>
      <c r="C887" s="1">
        <v>-5.1248459999999997E-3</v>
      </c>
    </row>
    <row r="888" spans="1:3" x14ac:dyDescent="0.25">
      <c r="A888" s="2">
        <v>43920.660907256941</v>
      </c>
      <c r="B888" s="1">
        <v>65.222340000000003</v>
      </c>
      <c r="C888" s="1">
        <v>-4.1581040000000001E-3</v>
      </c>
    </row>
    <row r="889" spans="1:3" x14ac:dyDescent="0.25">
      <c r="A889" s="2">
        <v>43920.660907372687</v>
      </c>
      <c r="B889" s="1">
        <v>63.280180000000001</v>
      </c>
      <c r="C889" s="1">
        <v>-6.7360830000000003E-3</v>
      </c>
    </row>
    <row r="890" spans="1:3" x14ac:dyDescent="0.25">
      <c r="A890" s="2">
        <v>43920.660907488425</v>
      </c>
      <c r="B890" s="1">
        <v>61.328360000000004</v>
      </c>
      <c r="C890" s="1">
        <v>-9.3562919999999996E-4</v>
      </c>
    </row>
    <row r="891" spans="1:3" x14ac:dyDescent="0.25">
      <c r="A891" s="2">
        <v>43920.660907627316</v>
      </c>
      <c r="B891" s="1">
        <v>58.970709999999997</v>
      </c>
      <c r="C891" s="1">
        <v>-1.2578769999999999E-3</v>
      </c>
    </row>
    <row r="892" spans="1:3" x14ac:dyDescent="0.25">
      <c r="A892" s="2">
        <v>43920.660907743055</v>
      </c>
      <c r="B892" s="1">
        <v>56.999569999999999</v>
      </c>
      <c r="C892" s="1">
        <v>3.5758349999999999E-3</v>
      </c>
    </row>
    <row r="893" spans="1:3" x14ac:dyDescent="0.25">
      <c r="A893" s="2">
        <v>43920.660907858794</v>
      </c>
      <c r="B893" s="1">
        <v>55.134709999999998</v>
      </c>
      <c r="C893" s="1">
        <v>4.8648249999999997E-3</v>
      </c>
    </row>
    <row r="894" spans="1:3" x14ac:dyDescent="0.25">
      <c r="A894" s="2">
        <v>43920.660907974539</v>
      </c>
      <c r="B894" s="1">
        <v>53.250529999999998</v>
      </c>
      <c r="C894" s="1">
        <v>2.286845E-3</v>
      </c>
    </row>
    <row r="895" spans="1:3" x14ac:dyDescent="0.25">
      <c r="A895" s="2">
        <v>43920.660908090278</v>
      </c>
      <c r="B895" s="1">
        <v>51.376010000000001</v>
      </c>
      <c r="C895" s="1">
        <v>6.4760620000000003E-3</v>
      </c>
    </row>
    <row r="896" spans="1:3" x14ac:dyDescent="0.25">
      <c r="A896" s="2">
        <v>43920.660908206017</v>
      </c>
      <c r="B896" s="1">
        <v>49.588450000000002</v>
      </c>
      <c r="C896" s="1">
        <v>7.7650519999999997E-3</v>
      </c>
    </row>
    <row r="897" spans="1:3" x14ac:dyDescent="0.25">
      <c r="A897" s="2">
        <v>43920.660908321763</v>
      </c>
      <c r="B897" s="1">
        <v>47.849200000000003</v>
      </c>
      <c r="C897" s="1">
        <v>9.0540410000000005E-3</v>
      </c>
    </row>
    <row r="898" spans="1:3" x14ac:dyDescent="0.25">
      <c r="A898" s="2">
        <v>43920.660908437501</v>
      </c>
      <c r="B898" s="1">
        <v>46.216239999999999</v>
      </c>
      <c r="C898" s="1">
        <v>1.0987530000000001E-2</v>
      </c>
    </row>
    <row r="899" spans="1:3" x14ac:dyDescent="0.25">
      <c r="A899" s="2">
        <v>43920.66090855324</v>
      </c>
      <c r="B899" s="1">
        <v>44.448009999999996</v>
      </c>
      <c r="C899" s="1">
        <v>9.0540410000000005E-3</v>
      </c>
    </row>
    <row r="900" spans="1:3" x14ac:dyDescent="0.25">
      <c r="A900" s="2">
        <v>43920.660908668979</v>
      </c>
      <c r="B900" s="1">
        <v>42.737749999999998</v>
      </c>
      <c r="C900" s="1">
        <v>7.4428039999999999E-3</v>
      </c>
    </row>
    <row r="901" spans="1:3" x14ac:dyDescent="0.25">
      <c r="A901" s="2">
        <v>43920.660908807869</v>
      </c>
      <c r="B901" s="1">
        <v>40.776269999999997</v>
      </c>
      <c r="C901" s="1">
        <v>4.5425769999999999E-3</v>
      </c>
    </row>
    <row r="902" spans="1:3" x14ac:dyDescent="0.25">
      <c r="A902" s="2">
        <v>43920.660908923608</v>
      </c>
      <c r="B902" s="1">
        <v>39.162640000000003</v>
      </c>
      <c r="C902" s="1">
        <v>3.8980820000000002E-3</v>
      </c>
    </row>
    <row r="903" spans="1:3" x14ac:dyDescent="0.25">
      <c r="A903" s="2">
        <v>43920.660909039354</v>
      </c>
      <c r="B903" s="1">
        <v>37.713270000000001</v>
      </c>
      <c r="C903" s="1">
        <v>3.1113089999999998E-5</v>
      </c>
    </row>
    <row r="904" spans="1:3" x14ac:dyDescent="0.25">
      <c r="A904" s="2">
        <v>43920.660909155093</v>
      </c>
      <c r="B904" s="1">
        <v>36.399169999999998</v>
      </c>
      <c r="C904" s="1">
        <v>-1.580124E-3</v>
      </c>
    </row>
    <row r="905" spans="1:3" x14ac:dyDescent="0.25">
      <c r="A905" s="2">
        <v>43920.660909270831</v>
      </c>
      <c r="B905" s="1">
        <v>34.978789999999996</v>
      </c>
      <c r="C905" s="1">
        <v>-3.513609E-3</v>
      </c>
    </row>
    <row r="906" spans="1:3" x14ac:dyDescent="0.25">
      <c r="A906" s="2">
        <v>43920.660909386577</v>
      </c>
      <c r="B906" s="1">
        <v>33.481110000000001</v>
      </c>
      <c r="C906" s="1">
        <v>-1.902372E-3</v>
      </c>
    </row>
    <row r="907" spans="1:3" x14ac:dyDescent="0.25">
      <c r="A907" s="2">
        <v>43920.660909502316</v>
      </c>
      <c r="B907" s="1">
        <v>32.273299999999999</v>
      </c>
      <c r="C907" s="1">
        <v>-1.902372E-3</v>
      </c>
    </row>
    <row r="908" spans="1:3" x14ac:dyDescent="0.25">
      <c r="A908" s="2">
        <v>43920.660909618055</v>
      </c>
      <c r="B908" s="1">
        <v>30.862580000000001</v>
      </c>
      <c r="C908" s="1">
        <v>-1.580124E-3</v>
      </c>
    </row>
    <row r="909" spans="1:3" x14ac:dyDescent="0.25">
      <c r="A909" s="2">
        <v>43920.660909733793</v>
      </c>
      <c r="B909" s="1">
        <v>29.548480000000001</v>
      </c>
      <c r="C909" s="1">
        <v>-3.1913610000000002E-3</v>
      </c>
    </row>
    <row r="910" spans="1:3" x14ac:dyDescent="0.25">
      <c r="A910" s="2">
        <v>43920.660909849539</v>
      </c>
      <c r="B910" s="1">
        <v>28.321349999999999</v>
      </c>
      <c r="C910" s="1">
        <v>-1.580124E-3</v>
      </c>
    </row>
    <row r="911" spans="1:3" x14ac:dyDescent="0.25">
      <c r="A911" s="2">
        <v>43920.660909976854</v>
      </c>
      <c r="B911" s="1">
        <v>27.08455</v>
      </c>
      <c r="C911" s="1">
        <v>-2.2246190000000002E-3</v>
      </c>
    </row>
    <row r="912" spans="1:3" x14ac:dyDescent="0.25">
      <c r="A912" s="2">
        <v>43920.660910092593</v>
      </c>
      <c r="B912" s="1">
        <v>25.77046</v>
      </c>
      <c r="C912" s="1">
        <v>-9.3562919999999996E-4</v>
      </c>
    </row>
    <row r="913" spans="1:3" x14ac:dyDescent="0.25">
      <c r="A913" s="2">
        <v>43920.660910208331</v>
      </c>
      <c r="B913" s="1">
        <v>24.533660000000001</v>
      </c>
      <c r="C913" s="1">
        <v>3.533605E-4</v>
      </c>
    </row>
    <row r="914" spans="1:3" x14ac:dyDescent="0.25">
      <c r="A914" s="2">
        <v>43920.660910324077</v>
      </c>
      <c r="B914" s="1">
        <v>23.43214</v>
      </c>
      <c r="C914" s="1">
        <v>1.320103E-3</v>
      </c>
    </row>
    <row r="915" spans="1:3" x14ac:dyDescent="0.25">
      <c r="A915" s="2">
        <v>43920.660910439816</v>
      </c>
      <c r="B915" s="1">
        <v>22.61083</v>
      </c>
      <c r="C915" s="1">
        <v>2.286845E-3</v>
      </c>
    </row>
    <row r="916" spans="1:3" x14ac:dyDescent="0.25">
      <c r="A916" s="2">
        <v>43920.660910555554</v>
      </c>
      <c r="B916" s="1">
        <v>21.422350000000002</v>
      </c>
      <c r="C916" s="1">
        <v>1.9645980000000001E-3</v>
      </c>
    </row>
    <row r="917" spans="1:3" x14ac:dyDescent="0.25">
      <c r="A917" s="2">
        <v>43920.660910671293</v>
      </c>
      <c r="B917" s="1">
        <v>20.436769999999999</v>
      </c>
      <c r="C917" s="1">
        <v>2.6090929999999998E-3</v>
      </c>
    </row>
    <row r="918" spans="1:3" x14ac:dyDescent="0.25">
      <c r="A918" s="2">
        <v>43920.660910787039</v>
      </c>
      <c r="B918" s="1">
        <v>19.605799999999999</v>
      </c>
      <c r="C918" s="1">
        <v>2.6090929999999998E-3</v>
      </c>
    </row>
    <row r="919" spans="1:3" x14ac:dyDescent="0.25">
      <c r="A919" s="2">
        <v>43920.660910902778</v>
      </c>
      <c r="B919" s="1">
        <v>18.62989</v>
      </c>
      <c r="C919" s="1">
        <v>4.5425769999999999E-3</v>
      </c>
    </row>
    <row r="920" spans="1:3" x14ac:dyDescent="0.25">
      <c r="A920" s="2">
        <v>43920.660911018516</v>
      </c>
      <c r="B920" s="1">
        <v>17.64432</v>
      </c>
      <c r="C920" s="1">
        <v>2.286845E-3</v>
      </c>
    </row>
    <row r="921" spans="1:3" x14ac:dyDescent="0.25">
      <c r="A921" s="2">
        <v>43920.660911157407</v>
      </c>
      <c r="B921" s="1">
        <v>16.658750000000001</v>
      </c>
      <c r="C921" s="1">
        <v>6.7560799999999996E-4</v>
      </c>
    </row>
    <row r="922" spans="1:3" x14ac:dyDescent="0.25">
      <c r="A922" s="2">
        <v>43920.660911273146</v>
      </c>
      <c r="B922" s="1">
        <v>15.81812</v>
      </c>
      <c r="C922" s="1">
        <v>9.978554000000001E-4</v>
      </c>
    </row>
    <row r="923" spans="1:3" x14ac:dyDescent="0.25">
      <c r="A923" s="2">
        <v>43920.660911388892</v>
      </c>
      <c r="B923" s="1">
        <v>14.98714</v>
      </c>
      <c r="C923" s="1">
        <v>3.533605E-4</v>
      </c>
    </row>
    <row r="924" spans="1:3" x14ac:dyDescent="0.25">
      <c r="A924" s="2">
        <v>43920.66091150463</v>
      </c>
      <c r="B924" s="1">
        <v>13.96292</v>
      </c>
      <c r="C924" s="1">
        <v>-1.2578769999999999E-3</v>
      </c>
    </row>
    <row r="925" spans="1:3" x14ac:dyDescent="0.25">
      <c r="A925" s="2">
        <v>43920.660911620369</v>
      </c>
      <c r="B925" s="1">
        <v>13.344519999999999</v>
      </c>
      <c r="C925" s="1">
        <v>-3.8358559999999999E-3</v>
      </c>
    </row>
    <row r="926" spans="1:3" x14ac:dyDescent="0.25">
      <c r="A926" s="2">
        <v>43920.660911736108</v>
      </c>
      <c r="B926" s="1">
        <v>12.668150000000001</v>
      </c>
      <c r="C926" s="1">
        <v>-6.1338180000000003E-4</v>
      </c>
    </row>
    <row r="927" spans="1:3" x14ac:dyDescent="0.25">
      <c r="A927" s="2">
        <v>43920.660911851854</v>
      </c>
      <c r="B927" s="1">
        <v>11.914479999999999</v>
      </c>
      <c r="C927" s="1">
        <v>-1.580124E-3</v>
      </c>
    </row>
    <row r="928" spans="1:3" x14ac:dyDescent="0.25">
      <c r="A928" s="2">
        <v>43920.660911967592</v>
      </c>
      <c r="B928" s="1">
        <v>11.32507</v>
      </c>
      <c r="C928" s="1">
        <v>2.286845E-3</v>
      </c>
    </row>
    <row r="929" spans="1:3" x14ac:dyDescent="0.25">
      <c r="A929" s="2">
        <v>43920.660912083331</v>
      </c>
      <c r="B929" s="1">
        <v>10.77431</v>
      </c>
      <c r="C929" s="1">
        <v>-3.1913610000000002E-3</v>
      </c>
    </row>
    <row r="930" spans="1:3" x14ac:dyDescent="0.25">
      <c r="A930" s="2">
        <v>43920.660912199077</v>
      </c>
      <c r="B930" s="1">
        <v>10.11726</v>
      </c>
      <c r="C930" s="1">
        <v>-2.2246190000000002E-3</v>
      </c>
    </row>
    <row r="931" spans="1:3" x14ac:dyDescent="0.25">
      <c r="A931" s="2">
        <v>43920.66091233796</v>
      </c>
      <c r="B931" s="1">
        <v>9.3346009999999993</v>
      </c>
      <c r="C931" s="1">
        <v>-2.8691139999999999E-3</v>
      </c>
    </row>
    <row r="932" spans="1:3" x14ac:dyDescent="0.25">
      <c r="A932" s="2">
        <v>43920.660912453706</v>
      </c>
      <c r="B932" s="1">
        <v>8.9867519999999992</v>
      </c>
      <c r="C932" s="1">
        <v>3.533605E-4</v>
      </c>
    </row>
    <row r="933" spans="1:3" x14ac:dyDescent="0.25">
      <c r="A933" s="2">
        <v>43920.660912569445</v>
      </c>
      <c r="B933" s="1">
        <v>8.3683540000000001</v>
      </c>
      <c r="C933" s="1">
        <v>-2.9113430000000002E-4</v>
      </c>
    </row>
    <row r="934" spans="1:3" x14ac:dyDescent="0.25">
      <c r="A934" s="2">
        <v>43920.660912685184</v>
      </c>
      <c r="B934" s="1">
        <v>8.0591550000000005</v>
      </c>
      <c r="C934" s="1">
        <v>1.320103E-3</v>
      </c>
    </row>
    <row r="935" spans="1:3" x14ac:dyDescent="0.25">
      <c r="A935" s="2">
        <v>43920.66091280093</v>
      </c>
      <c r="B935" s="1">
        <v>7.2571700000000003</v>
      </c>
      <c r="C935" s="1">
        <v>-6.1338180000000003E-4</v>
      </c>
    </row>
    <row r="936" spans="1:3" x14ac:dyDescent="0.25">
      <c r="A936" s="2">
        <v>43920.660912916668</v>
      </c>
      <c r="B936" s="1">
        <v>6.8223589999999996</v>
      </c>
      <c r="C936" s="1">
        <v>1.9645980000000001E-3</v>
      </c>
    </row>
    <row r="937" spans="1:3" x14ac:dyDescent="0.25">
      <c r="A937" s="2">
        <v>43920.660913032407</v>
      </c>
      <c r="B937" s="1">
        <v>6.194299</v>
      </c>
      <c r="C937" s="1">
        <v>-9.3562919999999996E-4</v>
      </c>
    </row>
    <row r="938" spans="1:3" x14ac:dyDescent="0.25">
      <c r="A938" s="2">
        <v>43920.660913148145</v>
      </c>
      <c r="B938" s="1">
        <v>5.8657750000000002</v>
      </c>
      <c r="C938" s="1">
        <v>1.9645980000000001E-3</v>
      </c>
    </row>
    <row r="939" spans="1:3" x14ac:dyDescent="0.25">
      <c r="A939" s="2">
        <v>43920.660913263891</v>
      </c>
      <c r="B939" s="1">
        <v>5.5855639999999998</v>
      </c>
      <c r="C939" s="1">
        <v>2.286845E-3</v>
      </c>
    </row>
    <row r="940" spans="1:3" x14ac:dyDescent="0.25">
      <c r="A940" s="2">
        <v>43920.66091337963</v>
      </c>
      <c r="B940" s="1">
        <v>5.3536650000000003</v>
      </c>
      <c r="C940" s="1">
        <v>2.286845E-3</v>
      </c>
    </row>
    <row r="941" spans="1:3" x14ac:dyDescent="0.25">
      <c r="A941" s="2">
        <v>43920.660913495369</v>
      </c>
      <c r="B941" s="1">
        <v>5.0251409999999996</v>
      </c>
      <c r="C941" s="1">
        <v>9.978554000000001E-4</v>
      </c>
    </row>
    <row r="942" spans="1:3" x14ac:dyDescent="0.25">
      <c r="A942" s="2">
        <v>43920.660913611115</v>
      </c>
      <c r="B942" s="1">
        <v>4.580667</v>
      </c>
      <c r="C942" s="1">
        <v>1.6423500000000001E-3</v>
      </c>
    </row>
    <row r="943" spans="1:3" x14ac:dyDescent="0.25">
      <c r="A943" s="2">
        <v>43920.660913726853</v>
      </c>
      <c r="B943" s="1">
        <v>4.3777559999999998</v>
      </c>
      <c r="C943" s="1">
        <v>-6.1338180000000003E-4</v>
      </c>
    </row>
    <row r="944" spans="1:3" x14ac:dyDescent="0.25">
      <c r="A944" s="2">
        <v>43920.660913842592</v>
      </c>
      <c r="B944" s="1">
        <v>3.9429449999999999</v>
      </c>
      <c r="C944" s="1">
        <v>2.9313400000000002E-3</v>
      </c>
    </row>
    <row r="945" spans="1:3" x14ac:dyDescent="0.25">
      <c r="A945" s="2">
        <v>43920.660913958331</v>
      </c>
      <c r="B945" s="1">
        <v>3.7400329999999999</v>
      </c>
      <c r="C945" s="1">
        <v>3.533605E-4</v>
      </c>
    </row>
    <row r="946" spans="1:3" x14ac:dyDescent="0.25">
      <c r="A946" s="2">
        <v>43920.660914074077</v>
      </c>
      <c r="B946" s="1">
        <v>3.4984709999999999</v>
      </c>
      <c r="C946" s="1">
        <v>9.978554000000001E-4</v>
      </c>
    </row>
    <row r="947" spans="1:3" x14ac:dyDescent="0.25">
      <c r="A947" s="2">
        <v>43920.660914189815</v>
      </c>
      <c r="B947" s="1">
        <v>3.2085970000000001</v>
      </c>
      <c r="C947" s="1">
        <v>-1.2578769999999999E-3</v>
      </c>
    </row>
    <row r="948" spans="1:3" x14ac:dyDescent="0.25">
      <c r="A948" s="2">
        <v>43920.660914305554</v>
      </c>
      <c r="B948" s="1">
        <v>3.1796099999999998</v>
      </c>
      <c r="C948" s="1">
        <v>9.978554000000001E-4</v>
      </c>
    </row>
    <row r="949" spans="1:3" x14ac:dyDescent="0.25">
      <c r="A949" s="2">
        <v>43920.6609144213</v>
      </c>
      <c r="B949" s="1">
        <v>2.986361</v>
      </c>
      <c r="C949" s="1">
        <v>-2.9113430000000002E-4</v>
      </c>
    </row>
    <row r="950" spans="1:3" x14ac:dyDescent="0.25">
      <c r="A950" s="2">
        <v>43920.660914537038</v>
      </c>
      <c r="B950" s="1">
        <v>2.7931110000000001</v>
      </c>
      <c r="C950" s="1">
        <v>9.978554000000001E-4</v>
      </c>
    </row>
    <row r="951" spans="1:3" x14ac:dyDescent="0.25">
      <c r="A951" s="2">
        <v>43920.660914675929</v>
      </c>
      <c r="B951" s="1">
        <v>2.5225620000000002</v>
      </c>
      <c r="C951" s="1">
        <v>2.286845E-3</v>
      </c>
    </row>
    <row r="952" spans="1:3" x14ac:dyDescent="0.25">
      <c r="A952" s="2">
        <v>43920.660914791668</v>
      </c>
      <c r="B952" s="1">
        <v>2.3196500000000002</v>
      </c>
      <c r="C952" s="1">
        <v>6.7560799999999996E-4</v>
      </c>
    </row>
    <row r="953" spans="1:3" x14ac:dyDescent="0.25">
      <c r="A953" s="2">
        <v>43920.660914907407</v>
      </c>
      <c r="B953" s="1">
        <v>2.0877509999999999</v>
      </c>
      <c r="C953" s="1">
        <v>5.187072E-3</v>
      </c>
    </row>
    <row r="954" spans="1:3" x14ac:dyDescent="0.25">
      <c r="A954" s="2">
        <v>43920.660915023145</v>
      </c>
      <c r="B954" s="1">
        <v>1.9621390000000001</v>
      </c>
      <c r="C954" s="1">
        <v>1.320103E-3</v>
      </c>
    </row>
    <row r="955" spans="1:3" x14ac:dyDescent="0.25">
      <c r="A955" s="2">
        <v>43920.660915138891</v>
      </c>
      <c r="B955" s="1">
        <v>1.904164</v>
      </c>
      <c r="C955" s="1">
        <v>-6.1338180000000003E-4</v>
      </c>
    </row>
    <row r="956" spans="1:3" x14ac:dyDescent="0.25">
      <c r="A956" s="2">
        <v>43920.66091525463</v>
      </c>
      <c r="B956" s="1">
        <v>1.7592270000000001</v>
      </c>
      <c r="C956" s="1">
        <v>3.5758349999999999E-3</v>
      </c>
    </row>
    <row r="957" spans="1:3" x14ac:dyDescent="0.25">
      <c r="A957" s="2">
        <v>43920.660915370368</v>
      </c>
      <c r="B957" s="1">
        <v>1.6529400000000001</v>
      </c>
      <c r="C957" s="1">
        <v>4.2203299999999996E-3</v>
      </c>
    </row>
    <row r="958" spans="1:3" x14ac:dyDescent="0.25">
      <c r="A958" s="2">
        <v>43920.660915486114</v>
      </c>
      <c r="B958" s="1">
        <v>1.5659780000000001</v>
      </c>
      <c r="C958" s="1">
        <v>2.6090929999999998E-3</v>
      </c>
    </row>
    <row r="959" spans="1:3" x14ac:dyDescent="0.25">
      <c r="A959" s="2">
        <v>43920.660915601853</v>
      </c>
      <c r="B959" s="1">
        <v>1.517666</v>
      </c>
      <c r="C959" s="1">
        <v>3.1113089999999998E-5</v>
      </c>
    </row>
    <row r="960" spans="1:3" x14ac:dyDescent="0.25">
      <c r="A960" s="2">
        <v>43920.660915717592</v>
      </c>
      <c r="B960" s="1">
        <v>1.421041</v>
      </c>
      <c r="C960" s="1">
        <v>3.8980820000000002E-3</v>
      </c>
    </row>
    <row r="961" spans="1:3" x14ac:dyDescent="0.25">
      <c r="A961" s="2">
        <v>43920.660915844906</v>
      </c>
      <c r="B961" s="1">
        <v>1.2857670000000001</v>
      </c>
      <c r="C961" s="1">
        <v>4.8648249999999997E-3</v>
      </c>
    </row>
    <row r="962" spans="1:3" x14ac:dyDescent="0.25">
      <c r="A962" s="2">
        <v>43920.660915960645</v>
      </c>
      <c r="B962" s="1">
        <v>1.324416</v>
      </c>
      <c r="C962" s="1">
        <v>9.978554000000001E-4</v>
      </c>
    </row>
    <row r="963" spans="1:3" x14ac:dyDescent="0.25">
      <c r="A963" s="2">
        <v>43920.660916076391</v>
      </c>
      <c r="B963" s="1">
        <v>1.2954289999999999</v>
      </c>
      <c r="C963" s="1">
        <v>3.2535870000000001E-3</v>
      </c>
    </row>
    <row r="964" spans="1:3" x14ac:dyDescent="0.25">
      <c r="A964" s="2">
        <v>43920.66091619213</v>
      </c>
      <c r="B964" s="1">
        <v>1.3050919999999999</v>
      </c>
      <c r="C964" s="1">
        <v>1.320103E-3</v>
      </c>
    </row>
    <row r="965" spans="1:3" x14ac:dyDescent="0.25">
      <c r="A965" s="2">
        <v>43920.660916307868</v>
      </c>
      <c r="B965" s="1">
        <v>1.2664420000000001</v>
      </c>
      <c r="C965" s="1">
        <v>2.286845E-3</v>
      </c>
    </row>
    <row r="966" spans="1:3" x14ac:dyDescent="0.25">
      <c r="A966" s="2">
        <v>43920.660916423614</v>
      </c>
      <c r="B966" s="1">
        <v>1.334079</v>
      </c>
      <c r="C966" s="1">
        <v>2.286845E-3</v>
      </c>
    </row>
    <row r="967" spans="1:3" x14ac:dyDescent="0.25">
      <c r="A967" s="2">
        <v>43920.660916539353</v>
      </c>
      <c r="B967" s="1">
        <v>1.247117</v>
      </c>
      <c r="C967" s="1">
        <v>2.286845E-3</v>
      </c>
    </row>
    <row r="968" spans="1:3" x14ac:dyDescent="0.25">
      <c r="A968" s="2">
        <v>43920.660916655092</v>
      </c>
      <c r="B968" s="1">
        <v>1.14083</v>
      </c>
      <c r="C968" s="1">
        <v>9.978554000000001E-4</v>
      </c>
    </row>
    <row r="969" spans="1:3" x14ac:dyDescent="0.25">
      <c r="A969" s="2">
        <v>43920.66091677083</v>
      </c>
      <c r="B969" s="1">
        <v>1.324416</v>
      </c>
      <c r="C969" s="1">
        <v>9.978554000000001E-4</v>
      </c>
    </row>
    <row r="970" spans="1:3" x14ac:dyDescent="0.25">
      <c r="A970" s="2">
        <v>43920.660916886576</v>
      </c>
      <c r="B970" s="1">
        <v>1.2664420000000001</v>
      </c>
      <c r="C970" s="1">
        <v>1.6423500000000001E-3</v>
      </c>
    </row>
    <row r="971" spans="1:3" x14ac:dyDescent="0.25">
      <c r="A971" s="2">
        <v>43920.66091702546</v>
      </c>
      <c r="B971" s="1">
        <v>1.2761039999999999</v>
      </c>
      <c r="C971" s="1">
        <v>3.533605E-4</v>
      </c>
    </row>
    <row r="972" spans="1:3" x14ac:dyDescent="0.25">
      <c r="A972" s="2">
        <v>43920.660917141206</v>
      </c>
      <c r="B972" s="1">
        <v>1.3437410000000001</v>
      </c>
      <c r="C972" s="1">
        <v>2.286845E-3</v>
      </c>
    </row>
    <row r="973" spans="1:3" x14ac:dyDescent="0.25">
      <c r="A973" s="2">
        <v>43920.660917256944</v>
      </c>
      <c r="B973" s="1">
        <v>1.2761039999999999</v>
      </c>
      <c r="C973" s="1">
        <v>-2.9113430000000002E-4</v>
      </c>
    </row>
    <row r="974" spans="1:3" x14ac:dyDescent="0.25">
      <c r="A974" s="2">
        <v>43920.660917372683</v>
      </c>
      <c r="B974" s="1">
        <v>1.334079</v>
      </c>
      <c r="C974" s="1">
        <v>1.9645980000000001E-3</v>
      </c>
    </row>
    <row r="975" spans="1:3" x14ac:dyDescent="0.25">
      <c r="A975" s="2">
        <v>43920.660917488429</v>
      </c>
      <c r="B975" s="1">
        <v>1.2761039999999999</v>
      </c>
      <c r="C975" s="1">
        <v>1.320103E-3</v>
      </c>
    </row>
    <row r="976" spans="1:3" x14ac:dyDescent="0.25">
      <c r="A976" s="2">
        <v>43920.660917604167</v>
      </c>
      <c r="B976" s="1">
        <v>1.314754</v>
      </c>
      <c r="C976" s="1">
        <v>1.6423500000000001E-3</v>
      </c>
    </row>
    <row r="977" spans="1:3" x14ac:dyDescent="0.25">
      <c r="A977" s="2">
        <v>43920.660917719906</v>
      </c>
      <c r="B977" s="1">
        <v>1.2954289999999999</v>
      </c>
      <c r="C977" s="1">
        <v>3.5758349999999999E-3</v>
      </c>
    </row>
    <row r="978" spans="1:3" x14ac:dyDescent="0.25">
      <c r="A978" s="2">
        <v>43920.660917835645</v>
      </c>
      <c r="B978" s="1">
        <v>1.314754</v>
      </c>
      <c r="C978" s="1">
        <v>2.286845E-3</v>
      </c>
    </row>
    <row r="979" spans="1:3" x14ac:dyDescent="0.25">
      <c r="A979" s="2">
        <v>43920.660917951391</v>
      </c>
      <c r="B979" s="1">
        <v>1.314754</v>
      </c>
      <c r="C979" s="1">
        <v>1.320103E-3</v>
      </c>
    </row>
    <row r="980" spans="1:3" x14ac:dyDescent="0.25">
      <c r="A980" s="2">
        <v>43920.660918067129</v>
      </c>
      <c r="B980" s="1">
        <v>1.2761039999999999</v>
      </c>
      <c r="C980" s="1">
        <v>-2.2246190000000002E-3</v>
      </c>
    </row>
    <row r="981" spans="1:3" x14ac:dyDescent="0.25">
      <c r="A981" s="2">
        <v>43920.66091820602</v>
      </c>
      <c r="B981" s="1">
        <v>1.2761039999999999</v>
      </c>
      <c r="C981" s="1">
        <v>2.286845E-3</v>
      </c>
    </row>
    <row r="982" spans="1:3" x14ac:dyDescent="0.25">
      <c r="A982" s="2">
        <v>43920.660918321759</v>
      </c>
      <c r="B982" s="1">
        <v>1.2761039999999999</v>
      </c>
      <c r="C982" s="1">
        <v>1.9645980000000001E-3</v>
      </c>
    </row>
    <row r="983" spans="1:3" x14ac:dyDescent="0.25">
      <c r="A983" s="2">
        <v>43920.660918437497</v>
      </c>
      <c r="B983" s="1">
        <v>1.3050919999999999</v>
      </c>
      <c r="C983" s="1">
        <v>-9.3562919999999996E-4</v>
      </c>
    </row>
    <row r="984" spans="1:3" x14ac:dyDescent="0.25">
      <c r="A984" s="2">
        <v>43920.660918553243</v>
      </c>
      <c r="B984" s="1">
        <v>1.3050919999999999</v>
      </c>
      <c r="C984" s="1">
        <v>9.978554000000001E-4</v>
      </c>
    </row>
    <row r="985" spans="1:3" x14ac:dyDescent="0.25">
      <c r="A985" s="2">
        <v>43920.660918668982</v>
      </c>
      <c r="B985" s="1">
        <v>1.3437410000000001</v>
      </c>
      <c r="C985" s="1">
        <v>-2.9113430000000002E-4</v>
      </c>
    </row>
    <row r="986" spans="1:3" x14ac:dyDescent="0.25">
      <c r="A986" s="2">
        <v>43920.660918784721</v>
      </c>
      <c r="B986" s="1">
        <v>1.2761039999999999</v>
      </c>
      <c r="C986" s="1">
        <v>6.7560799999999996E-4</v>
      </c>
    </row>
    <row r="987" spans="1:3" x14ac:dyDescent="0.25">
      <c r="A987" s="2">
        <v>43920.660918900459</v>
      </c>
      <c r="B987" s="1">
        <v>1.3534040000000001</v>
      </c>
      <c r="C987" s="1">
        <v>-9.3562919999999996E-4</v>
      </c>
    </row>
    <row r="988" spans="1:3" x14ac:dyDescent="0.25">
      <c r="A988" s="2">
        <v>43920.660919016205</v>
      </c>
      <c r="B988" s="1">
        <v>1.227792</v>
      </c>
      <c r="C988" s="1">
        <v>-6.1338180000000003E-4</v>
      </c>
    </row>
    <row r="989" spans="1:3" x14ac:dyDescent="0.25">
      <c r="A989" s="2">
        <v>43920.660919131944</v>
      </c>
      <c r="B989" s="1">
        <v>1.2954289999999999</v>
      </c>
      <c r="C989" s="1">
        <v>-2.5468660000000001E-3</v>
      </c>
    </row>
    <row r="990" spans="1:3" x14ac:dyDescent="0.25">
      <c r="A990" s="2">
        <v>43920.660919247683</v>
      </c>
      <c r="B990" s="1">
        <v>1.198804</v>
      </c>
      <c r="C990" s="1">
        <v>-2.9113430000000002E-4</v>
      </c>
    </row>
    <row r="991" spans="1:3" x14ac:dyDescent="0.25">
      <c r="A991" s="2">
        <v>43920.660919374997</v>
      </c>
      <c r="B991" s="1">
        <v>1.334079</v>
      </c>
      <c r="C991" s="1">
        <v>3.533605E-4</v>
      </c>
    </row>
    <row r="992" spans="1:3" x14ac:dyDescent="0.25">
      <c r="A992" s="2">
        <v>43920.660919490743</v>
      </c>
      <c r="B992" s="1">
        <v>1.3050919999999999</v>
      </c>
      <c r="C992" s="1">
        <v>3.533605E-4</v>
      </c>
    </row>
    <row r="993" spans="1:3" x14ac:dyDescent="0.25">
      <c r="A993" s="2">
        <v>43920.660919606482</v>
      </c>
      <c r="B993" s="1">
        <v>1.2954289999999999</v>
      </c>
      <c r="C993" s="1">
        <v>-1.2578769999999999E-3</v>
      </c>
    </row>
    <row r="994" spans="1:3" x14ac:dyDescent="0.25">
      <c r="A994" s="2">
        <v>43920.660919722221</v>
      </c>
      <c r="B994" s="1">
        <v>1.2954289999999999</v>
      </c>
      <c r="C994" s="1">
        <v>-2.5468660000000001E-3</v>
      </c>
    </row>
    <row r="995" spans="1:3" x14ac:dyDescent="0.25">
      <c r="A995" s="2">
        <v>43920.660919837967</v>
      </c>
      <c r="B995" s="1">
        <v>1.324416</v>
      </c>
      <c r="C995" s="1">
        <v>-1.902372E-3</v>
      </c>
    </row>
    <row r="996" spans="1:3" x14ac:dyDescent="0.25">
      <c r="A996" s="2">
        <v>43920.660919953705</v>
      </c>
      <c r="B996" s="1">
        <v>1.2761039999999999</v>
      </c>
      <c r="C996" s="1">
        <v>-9.3562919999999996E-4</v>
      </c>
    </row>
    <row r="997" spans="1:3" x14ac:dyDescent="0.25">
      <c r="A997" s="2">
        <v>43920.660920069444</v>
      </c>
      <c r="B997" s="1">
        <v>1.3630660000000001</v>
      </c>
      <c r="C997" s="1">
        <v>-2.9113430000000002E-4</v>
      </c>
    </row>
    <row r="998" spans="1:3" x14ac:dyDescent="0.25">
      <c r="A998" s="2">
        <v>43920.660920185182</v>
      </c>
      <c r="B998" s="1">
        <v>1.198804</v>
      </c>
      <c r="C998" s="1">
        <v>-1.2578769999999999E-3</v>
      </c>
    </row>
    <row r="999" spans="1:3" x14ac:dyDescent="0.25">
      <c r="A999" s="2">
        <v>43920.660920300928</v>
      </c>
      <c r="B999" s="1">
        <v>1.2567790000000001</v>
      </c>
      <c r="C999" s="1">
        <v>-2.2246190000000002E-3</v>
      </c>
    </row>
    <row r="1000" spans="1:3" x14ac:dyDescent="0.25">
      <c r="A1000" s="2">
        <v>43920.660920416667</v>
      </c>
      <c r="B1000" s="1">
        <v>1.2954289999999999</v>
      </c>
      <c r="C1000" s="1">
        <v>-1.902372E-3</v>
      </c>
    </row>
    <row r="1001" spans="1:3" x14ac:dyDescent="0.25">
      <c r="A1001" s="2">
        <v>43920.660920555558</v>
      </c>
      <c r="B1001" s="1">
        <v>1.247117</v>
      </c>
      <c r="C1001" s="1">
        <v>-9.3562919999999996E-4</v>
      </c>
    </row>
    <row r="1002" spans="1:3" x14ac:dyDescent="0.25">
      <c r="A1002" s="2">
        <v>43920.660920671296</v>
      </c>
      <c r="B1002" s="1">
        <v>1.314754</v>
      </c>
      <c r="C1002" s="1">
        <v>-1.580124E-3</v>
      </c>
    </row>
    <row r="1003" spans="1:3" x14ac:dyDescent="0.25">
      <c r="A1003" s="2">
        <v>43920.660920787035</v>
      </c>
      <c r="B1003" s="1">
        <v>1.2857670000000001</v>
      </c>
      <c r="C1003" s="1">
        <v>-2.2246190000000002E-3</v>
      </c>
    </row>
    <row r="1004" spans="1:3" x14ac:dyDescent="0.25">
      <c r="A1004" s="2">
        <v>43920.660920902781</v>
      </c>
      <c r="B1004" s="1">
        <v>1.314754</v>
      </c>
      <c r="C1004" s="1">
        <v>-6.1338180000000003E-4</v>
      </c>
    </row>
    <row r="1005" spans="1:3" x14ac:dyDescent="0.25">
      <c r="A1005" s="2">
        <v>43920.66092101852</v>
      </c>
      <c r="B1005" s="1">
        <v>1.334079</v>
      </c>
      <c r="C1005" s="1">
        <v>-2.9113430000000002E-4</v>
      </c>
    </row>
    <row r="1006" spans="1:3" x14ac:dyDescent="0.25">
      <c r="A1006" s="2">
        <v>43920.660921134258</v>
      </c>
      <c r="B1006" s="1">
        <v>1.227792</v>
      </c>
      <c r="C1006" s="1">
        <v>-2.5468660000000001E-3</v>
      </c>
    </row>
    <row r="1007" spans="1:3" x14ac:dyDescent="0.25">
      <c r="A1007" s="2">
        <v>43920.660921249997</v>
      </c>
      <c r="B1007" s="1">
        <v>1.2954289999999999</v>
      </c>
      <c r="C1007" s="1">
        <v>9.978554000000001E-4</v>
      </c>
    </row>
    <row r="1008" spans="1:3" x14ac:dyDescent="0.25">
      <c r="A1008" s="2">
        <v>43920.660921365743</v>
      </c>
      <c r="B1008" s="1">
        <v>1.2857670000000001</v>
      </c>
      <c r="C1008" s="1">
        <v>-3.1913610000000002E-3</v>
      </c>
    </row>
    <row r="1009" spans="1:3" x14ac:dyDescent="0.25">
      <c r="A1009" s="2">
        <v>43920.660921481482</v>
      </c>
      <c r="B1009" s="1">
        <v>1.2954289999999999</v>
      </c>
      <c r="C1009" s="1">
        <v>3.1113089999999998E-5</v>
      </c>
    </row>
    <row r="1010" spans="1:3" x14ac:dyDescent="0.25">
      <c r="A1010" s="2">
        <v>43920.66092159722</v>
      </c>
      <c r="B1010" s="1">
        <v>1.2664420000000001</v>
      </c>
      <c r="C1010" s="1">
        <v>-9.3562919999999996E-4</v>
      </c>
    </row>
    <row r="1011" spans="1:3" x14ac:dyDescent="0.25">
      <c r="A1011" s="2">
        <v>43920.660921724535</v>
      </c>
      <c r="B1011" s="1">
        <v>1.2857670000000001</v>
      </c>
      <c r="C1011" s="1">
        <v>-2.8691139999999999E-3</v>
      </c>
    </row>
    <row r="1012" spans="1:3" x14ac:dyDescent="0.25">
      <c r="A1012" s="2">
        <v>43920.660921840281</v>
      </c>
      <c r="B1012" s="1">
        <v>1.334079</v>
      </c>
      <c r="C1012" s="1">
        <v>-1.902372E-3</v>
      </c>
    </row>
    <row r="1013" spans="1:3" x14ac:dyDescent="0.25">
      <c r="A1013" s="2">
        <v>43920.66092195602</v>
      </c>
      <c r="B1013" s="1">
        <v>1.314754</v>
      </c>
      <c r="C1013" s="1">
        <v>-1.2578769999999999E-3</v>
      </c>
    </row>
    <row r="1014" spans="1:3" x14ac:dyDescent="0.25">
      <c r="A1014" s="2">
        <v>43920.660922071758</v>
      </c>
      <c r="B1014" s="1">
        <v>1.314754</v>
      </c>
      <c r="C1014" s="1">
        <v>-1.580124E-3</v>
      </c>
    </row>
    <row r="1015" spans="1:3" x14ac:dyDescent="0.25">
      <c r="A1015" s="2">
        <v>43920.660922187497</v>
      </c>
      <c r="B1015" s="1">
        <v>1.2857670000000001</v>
      </c>
      <c r="C1015" s="1">
        <v>9.978554000000001E-4</v>
      </c>
    </row>
    <row r="1016" spans="1:3" x14ac:dyDescent="0.25">
      <c r="A1016" s="2">
        <v>43920.660922303243</v>
      </c>
      <c r="B1016" s="1">
        <v>1.2954289999999999</v>
      </c>
      <c r="C1016" s="1">
        <v>-2.9113430000000002E-4</v>
      </c>
    </row>
    <row r="1017" spans="1:3" x14ac:dyDescent="0.25">
      <c r="A1017" s="2">
        <v>43920.660922418981</v>
      </c>
      <c r="B1017" s="1">
        <v>1.247117</v>
      </c>
      <c r="C1017" s="1">
        <v>-2.2246190000000002E-3</v>
      </c>
    </row>
    <row r="1018" spans="1:3" x14ac:dyDescent="0.25">
      <c r="A1018" s="2">
        <v>43920.66092253472</v>
      </c>
      <c r="B1018" s="1">
        <v>1.3920539999999999</v>
      </c>
      <c r="C1018" s="1">
        <v>1.6423500000000001E-3</v>
      </c>
    </row>
    <row r="1019" spans="1:3" x14ac:dyDescent="0.25">
      <c r="A1019" s="2">
        <v>43920.660922650466</v>
      </c>
      <c r="B1019" s="1">
        <v>1.2857670000000001</v>
      </c>
      <c r="C1019" s="1">
        <v>9.978554000000001E-4</v>
      </c>
    </row>
    <row r="1020" spans="1:3" x14ac:dyDescent="0.25">
      <c r="A1020" s="2">
        <v>43920.660922766205</v>
      </c>
      <c r="B1020" s="1">
        <v>1.334079</v>
      </c>
      <c r="C1020" s="1">
        <v>-2.9113430000000002E-4</v>
      </c>
    </row>
    <row r="1021" spans="1:3" x14ac:dyDescent="0.25">
      <c r="A1021" s="2">
        <v>43920.660922905096</v>
      </c>
      <c r="B1021" s="1">
        <v>1.3050919999999999</v>
      </c>
      <c r="C1021" s="1">
        <v>3.1113089999999998E-5</v>
      </c>
    </row>
    <row r="1022" spans="1:3" x14ac:dyDescent="0.25">
      <c r="A1022" s="2">
        <v>43920.660923020834</v>
      </c>
      <c r="B1022" s="1">
        <v>1.314754</v>
      </c>
      <c r="C1022" s="1">
        <v>3.1113089999999998E-5</v>
      </c>
    </row>
    <row r="1023" spans="1:3" x14ac:dyDescent="0.25">
      <c r="A1023" s="2">
        <v>43920.660923136573</v>
      </c>
      <c r="B1023" s="1">
        <v>1.2857670000000001</v>
      </c>
      <c r="C1023" s="1">
        <v>3.533605E-4</v>
      </c>
    </row>
    <row r="1024" spans="1:3" x14ac:dyDescent="0.25">
      <c r="A1024" s="2">
        <v>43920.660923252311</v>
      </c>
      <c r="B1024" s="1">
        <v>1.314754</v>
      </c>
      <c r="C1024" s="1">
        <v>-2.9113430000000002E-4</v>
      </c>
    </row>
    <row r="1025" spans="1:3" x14ac:dyDescent="0.25">
      <c r="A1025" s="2">
        <v>43920.660923368057</v>
      </c>
      <c r="B1025" s="1">
        <v>1.2857670000000001</v>
      </c>
      <c r="C1025" s="1">
        <v>1.320103E-3</v>
      </c>
    </row>
    <row r="1026" spans="1:3" x14ac:dyDescent="0.25">
      <c r="A1026" s="2">
        <v>43920.660923483796</v>
      </c>
      <c r="B1026" s="1">
        <v>1.3630660000000001</v>
      </c>
      <c r="C1026" s="1">
        <v>6.7560799999999996E-4</v>
      </c>
    </row>
    <row r="1027" spans="1:3" x14ac:dyDescent="0.25">
      <c r="A1027" s="2">
        <v>43920.660923599535</v>
      </c>
      <c r="B1027" s="1">
        <v>1.2761039999999999</v>
      </c>
      <c r="C1027" s="1">
        <v>1.320103E-3</v>
      </c>
    </row>
    <row r="1028" spans="1:3" x14ac:dyDescent="0.25">
      <c r="A1028" s="2">
        <v>43920.660923715281</v>
      </c>
      <c r="B1028" s="1">
        <v>1.3630660000000001</v>
      </c>
      <c r="C1028" s="1">
        <v>-1.2578769999999999E-3</v>
      </c>
    </row>
    <row r="1029" spans="1:3" x14ac:dyDescent="0.25">
      <c r="A1029" s="2">
        <v>43920.660923831019</v>
      </c>
      <c r="B1029" s="1">
        <v>1.2954289999999999</v>
      </c>
      <c r="C1029" s="1">
        <v>6.7560799999999996E-4</v>
      </c>
    </row>
    <row r="1030" spans="1:3" x14ac:dyDescent="0.25">
      <c r="A1030" s="2">
        <v>43920.660923946758</v>
      </c>
      <c r="B1030" s="1">
        <v>1.2857670000000001</v>
      </c>
      <c r="C1030" s="1">
        <v>-6.1338180000000003E-4</v>
      </c>
    </row>
    <row r="1031" spans="1:3" x14ac:dyDescent="0.25">
      <c r="A1031" s="2">
        <v>43920.660924085649</v>
      </c>
      <c r="B1031" s="1">
        <v>1.3050919999999999</v>
      </c>
      <c r="C1031" s="1">
        <v>3.1113089999999998E-5</v>
      </c>
    </row>
    <row r="1032" spans="1:3" x14ac:dyDescent="0.25">
      <c r="A1032" s="2">
        <v>43920.660924201387</v>
      </c>
      <c r="B1032" s="1">
        <v>1.2567790000000001</v>
      </c>
      <c r="C1032" s="1">
        <v>6.7560799999999996E-4</v>
      </c>
    </row>
    <row r="1033" spans="1:3" x14ac:dyDescent="0.25">
      <c r="A1033" s="2">
        <v>43920.660924317126</v>
      </c>
      <c r="B1033" s="1">
        <v>1.2954289999999999</v>
      </c>
      <c r="C1033" s="1">
        <v>9.978554000000001E-4</v>
      </c>
    </row>
    <row r="1034" spans="1:3" x14ac:dyDescent="0.25">
      <c r="A1034" s="2">
        <v>43920.660924432872</v>
      </c>
      <c r="B1034" s="1">
        <v>1.2857670000000001</v>
      </c>
      <c r="C1034" s="1">
        <v>1.9645980000000001E-3</v>
      </c>
    </row>
    <row r="1035" spans="1:3" x14ac:dyDescent="0.25">
      <c r="A1035" s="2">
        <v>43920.660924548611</v>
      </c>
      <c r="B1035" s="1">
        <v>1.324416</v>
      </c>
      <c r="C1035" s="1">
        <v>-6.1338180000000003E-4</v>
      </c>
    </row>
    <row r="1036" spans="1:3" x14ac:dyDescent="0.25">
      <c r="A1036" s="2">
        <v>43920.660924664349</v>
      </c>
      <c r="B1036" s="1">
        <v>1.2857670000000001</v>
      </c>
      <c r="C1036" s="1">
        <v>1.320103E-3</v>
      </c>
    </row>
    <row r="1037" spans="1:3" x14ac:dyDescent="0.25">
      <c r="A1037" s="2">
        <v>43920.660924780095</v>
      </c>
      <c r="B1037" s="1">
        <v>1.3050919999999999</v>
      </c>
      <c r="C1037" s="1">
        <v>1.6423500000000001E-3</v>
      </c>
    </row>
    <row r="1038" spans="1:3" x14ac:dyDescent="0.25">
      <c r="A1038" s="2">
        <v>43920.660924895834</v>
      </c>
      <c r="B1038" s="1">
        <v>1.2761039999999999</v>
      </c>
      <c r="C1038" s="1">
        <v>2.286845E-3</v>
      </c>
    </row>
    <row r="1039" spans="1:3" x14ac:dyDescent="0.25">
      <c r="A1039" s="2">
        <v>43920.660925011573</v>
      </c>
      <c r="B1039" s="1">
        <v>1.2857670000000001</v>
      </c>
      <c r="C1039" s="1">
        <v>6.7560799999999996E-4</v>
      </c>
    </row>
    <row r="1040" spans="1:3" x14ac:dyDescent="0.25">
      <c r="A1040" s="2">
        <v>43920.660925127311</v>
      </c>
      <c r="B1040" s="1">
        <v>1.2567790000000001</v>
      </c>
      <c r="C1040" s="1">
        <v>-2.9113430000000002E-4</v>
      </c>
    </row>
    <row r="1041" spans="1:3" x14ac:dyDescent="0.25">
      <c r="A1041" s="2">
        <v>43920.660925254633</v>
      </c>
      <c r="B1041" s="1">
        <v>1.2761039999999999</v>
      </c>
      <c r="C1041" s="1">
        <v>6.7560799999999996E-4</v>
      </c>
    </row>
    <row r="1042" spans="1:3" x14ac:dyDescent="0.25">
      <c r="A1042" s="2">
        <v>43920.660925370372</v>
      </c>
      <c r="B1042" s="1">
        <v>1.3050919999999999</v>
      </c>
      <c r="C1042" s="1">
        <v>2.6090929999999998E-3</v>
      </c>
    </row>
    <row r="1043" spans="1:3" x14ac:dyDescent="0.25">
      <c r="A1043" s="2">
        <v>43920.660925486111</v>
      </c>
      <c r="B1043" s="1">
        <v>1.2567790000000001</v>
      </c>
      <c r="C1043" s="1">
        <v>2.6090929999999998E-3</v>
      </c>
    </row>
    <row r="1044" spans="1:3" x14ac:dyDescent="0.25">
      <c r="A1044" s="2">
        <v>43920.660925601849</v>
      </c>
      <c r="B1044" s="1">
        <v>1.324416</v>
      </c>
      <c r="C1044" s="1">
        <v>1.9645980000000001E-3</v>
      </c>
    </row>
    <row r="1045" spans="1:3" x14ac:dyDescent="0.25">
      <c r="A1045" s="2">
        <v>43920.660925717595</v>
      </c>
      <c r="B1045" s="1">
        <v>1.208467</v>
      </c>
      <c r="C1045" s="1">
        <v>1.6423500000000001E-3</v>
      </c>
    </row>
    <row r="1046" spans="1:3" x14ac:dyDescent="0.25">
      <c r="A1046" s="2">
        <v>43920.660925833334</v>
      </c>
      <c r="B1046" s="1">
        <v>1.314754</v>
      </c>
      <c r="C1046" s="1">
        <v>6.7560799999999996E-4</v>
      </c>
    </row>
    <row r="1047" spans="1:3" x14ac:dyDescent="0.25">
      <c r="A1047" s="2">
        <v>43920.660925949072</v>
      </c>
      <c r="B1047" s="1">
        <v>1.2857670000000001</v>
      </c>
      <c r="C1047" s="1">
        <v>1.6423500000000001E-3</v>
      </c>
    </row>
    <row r="1048" spans="1:3" x14ac:dyDescent="0.25">
      <c r="A1048" s="2">
        <v>43920.660926064818</v>
      </c>
      <c r="B1048" s="1">
        <v>1.324416</v>
      </c>
      <c r="C1048" s="1">
        <v>3.2535870000000001E-3</v>
      </c>
    </row>
    <row r="1049" spans="1:3" x14ac:dyDescent="0.25">
      <c r="A1049" s="2">
        <v>43920.660926180557</v>
      </c>
      <c r="B1049" s="1">
        <v>1.2761039999999999</v>
      </c>
      <c r="C1049" s="1">
        <v>1.6423500000000001E-3</v>
      </c>
    </row>
    <row r="1050" spans="1:3" x14ac:dyDescent="0.25">
      <c r="A1050" s="2">
        <v>43920.660926296296</v>
      </c>
      <c r="B1050" s="1">
        <v>1.314754</v>
      </c>
      <c r="C1050" s="1">
        <v>2.6090929999999998E-3</v>
      </c>
    </row>
    <row r="1051" spans="1:3" x14ac:dyDescent="0.25">
      <c r="A1051" s="2">
        <v>43920.66092642361</v>
      </c>
      <c r="B1051" s="1">
        <v>1.2664420000000001</v>
      </c>
      <c r="C1051" s="1">
        <v>2.6090929999999998E-3</v>
      </c>
    </row>
    <row r="1052" spans="1:3" x14ac:dyDescent="0.25">
      <c r="A1052" s="2">
        <v>43920.660926539349</v>
      </c>
      <c r="B1052" s="1">
        <v>1.3050919999999999</v>
      </c>
      <c r="C1052" s="1">
        <v>6.7560799999999996E-4</v>
      </c>
    </row>
    <row r="1053" spans="1:3" x14ac:dyDescent="0.25">
      <c r="A1053" s="2">
        <v>43920.660926655095</v>
      </c>
      <c r="B1053" s="1">
        <v>1.2567790000000001</v>
      </c>
      <c r="C1053" s="1">
        <v>1.6423500000000001E-3</v>
      </c>
    </row>
    <row r="1054" spans="1:3" x14ac:dyDescent="0.25">
      <c r="A1054" s="2">
        <v>43920.660926770834</v>
      </c>
      <c r="B1054" s="1">
        <v>1.334079</v>
      </c>
      <c r="C1054" s="1">
        <v>1.320103E-3</v>
      </c>
    </row>
    <row r="1055" spans="1:3" x14ac:dyDescent="0.25">
      <c r="A1055" s="2">
        <v>43920.660926886572</v>
      </c>
      <c r="B1055" s="1">
        <v>1.2761039999999999</v>
      </c>
      <c r="C1055" s="1">
        <v>1.6423500000000001E-3</v>
      </c>
    </row>
    <row r="1056" spans="1:3" x14ac:dyDescent="0.25">
      <c r="A1056" s="2">
        <v>43920.660927002318</v>
      </c>
      <c r="B1056" s="1">
        <v>1.334079</v>
      </c>
      <c r="C1056" s="1">
        <v>-2.9113430000000002E-4</v>
      </c>
    </row>
    <row r="1057" spans="1:3" x14ac:dyDescent="0.25">
      <c r="A1057" s="2">
        <v>43920.660927118057</v>
      </c>
      <c r="B1057" s="1">
        <v>1.218129</v>
      </c>
      <c r="C1057" s="1">
        <v>2.286845E-3</v>
      </c>
    </row>
    <row r="1058" spans="1:3" x14ac:dyDescent="0.25">
      <c r="A1058" s="2">
        <v>43920.660927233796</v>
      </c>
      <c r="B1058" s="1">
        <v>1.3050919999999999</v>
      </c>
      <c r="C1058" s="1">
        <v>-9.3562919999999996E-4</v>
      </c>
    </row>
    <row r="1059" spans="1:3" x14ac:dyDescent="0.25">
      <c r="A1059" s="2">
        <v>43920.660927349534</v>
      </c>
      <c r="B1059" s="1">
        <v>1.2664420000000001</v>
      </c>
      <c r="C1059" s="1">
        <v>9.978554000000001E-4</v>
      </c>
    </row>
    <row r="1060" spans="1:3" x14ac:dyDescent="0.25">
      <c r="A1060" s="2">
        <v>43920.66092746528</v>
      </c>
      <c r="B1060" s="1">
        <v>1.324416</v>
      </c>
      <c r="C1060" s="1">
        <v>1.9645980000000001E-3</v>
      </c>
    </row>
    <row r="1061" spans="1:3" x14ac:dyDescent="0.25">
      <c r="A1061" s="2">
        <v>43920.660927592595</v>
      </c>
      <c r="B1061" s="1">
        <v>1.3050919999999999</v>
      </c>
      <c r="C1061" s="1">
        <v>-9.3562919999999996E-4</v>
      </c>
    </row>
    <row r="1062" spans="1:3" x14ac:dyDescent="0.25">
      <c r="A1062" s="2">
        <v>43920.660927708333</v>
      </c>
      <c r="B1062" s="1">
        <v>1.2857670000000001</v>
      </c>
      <c r="C1062" s="1">
        <v>3.1113089999999998E-5</v>
      </c>
    </row>
    <row r="1063" spans="1:3" x14ac:dyDescent="0.25">
      <c r="A1063" s="2">
        <v>43920.660927824072</v>
      </c>
      <c r="B1063" s="1">
        <v>1.2761039999999999</v>
      </c>
      <c r="C1063" s="1">
        <v>1.320103E-3</v>
      </c>
    </row>
    <row r="1064" spans="1:3" x14ac:dyDescent="0.25">
      <c r="A1064" s="2">
        <v>43920.660927939818</v>
      </c>
      <c r="B1064" s="1">
        <v>1.334079</v>
      </c>
      <c r="C1064" s="1">
        <v>2.286845E-3</v>
      </c>
    </row>
    <row r="1065" spans="1:3" x14ac:dyDescent="0.25">
      <c r="A1065" s="2">
        <v>43920.660928055557</v>
      </c>
      <c r="B1065" s="1">
        <v>1.2761039999999999</v>
      </c>
      <c r="C1065" s="1">
        <v>3.2535870000000001E-3</v>
      </c>
    </row>
    <row r="1066" spans="1:3" x14ac:dyDescent="0.25">
      <c r="A1066" s="2">
        <v>43920.660928171295</v>
      </c>
      <c r="B1066" s="1">
        <v>1.2954289999999999</v>
      </c>
      <c r="C1066" s="1">
        <v>1.320103E-3</v>
      </c>
    </row>
    <row r="1067" spans="1:3" x14ac:dyDescent="0.25">
      <c r="A1067" s="2">
        <v>43920.660928287034</v>
      </c>
      <c r="B1067" s="1">
        <v>1.2761039999999999</v>
      </c>
      <c r="C1067" s="1">
        <v>-2.9113430000000002E-4</v>
      </c>
    </row>
    <row r="1068" spans="1:3" x14ac:dyDescent="0.25">
      <c r="A1068" s="2">
        <v>43920.66092840278</v>
      </c>
      <c r="B1068" s="1">
        <v>1.2954289999999999</v>
      </c>
      <c r="C1068" s="1">
        <v>-9.3562919999999996E-4</v>
      </c>
    </row>
    <row r="1069" spans="1:3" x14ac:dyDescent="0.25">
      <c r="A1069" s="2">
        <v>43920.660928518519</v>
      </c>
      <c r="B1069" s="1">
        <v>1.2567790000000001</v>
      </c>
      <c r="C1069" s="1">
        <v>6.7560799999999996E-4</v>
      </c>
    </row>
    <row r="1070" spans="1:3" x14ac:dyDescent="0.25">
      <c r="A1070" s="2">
        <v>43920.660928634257</v>
      </c>
      <c r="B1070" s="1">
        <v>1.2664420000000001</v>
      </c>
      <c r="C1070" s="1">
        <v>-2.5468660000000001E-3</v>
      </c>
    </row>
    <row r="1071" spans="1:3" x14ac:dyDescent="0.25">
      <c r="A1071" s="2">
        <v>43920.660928773148</v>
      </c>
      <c r="B1071" s="1">
        <v>1.3050919999999999</v>
      </c>
      <c r="C1071" s="1">
        <v>3.1113089999999998E-5</v>
      </c>
    </row>
    <row r="1072" spans="1:3" x14ac:dyDescent="0.25">
      <c r="A1072" s="2">
        <v>43920.660928888887</v>
      </c>
      <c r="B1072" s="1">
        <v>1.247117</v>
      </c>
      <c r="C1072" s="1">
        <v>-2.9113430000000002E-4</v>
      </c>
    </row>
    <row r="1073" spans="1:3" x14ac:dyDescent="0.25">
      <c r="A1073" s="2">
        <v>43920.660929004633</v>
      </c>
      <c r="B1073" s="1">
        <v>1.334079</v>
      </c>
      <c r="C1073" s="1">
        <v>3.1113089999999998E-5</v>
      </c>
    </row>
    <row r="1074" spans="1:3" x14ac:dyDescent="0.25">
      <c r="A1074" s="2">
        <v>43920.660929120371</v>
      </c>
      <c r="B1074" s="1">
        <v>1.2857670000000001</v>
      </c>
      <c r="C1074" s="1">
        <v>9.978554000000001E-4</v>
      </c>
    </row>
    <row r="1075" spans="1:3" x14ac:dyDescent="0.25">
      <c r="A1075" s="2">
        <v>43920.66092923611</v>
      </c>
      <c r="B1075" s="1">
        <v>1.2954289999999999</v>
      </c>
      <c r="C1075" s="1">
        <v>-6.1338180000000003E-4</v>
      </c>
    </row>
    <row r="1076" spans="1:3" x14ac:dyDescent="0.25">
      <c r="A1076" s="2">
        <v>43920.660929351849</v>
      </c>
      <c r="B1076" s="1">
        <v>1.2664420000000001</v>
      </c>
      <c r="C1076" s="1">
        <v>-1.902372E-3</v>
      </c>
    </row>
    <row r="1077" spans="1:3" x14ac:dyDescent="0.25">
      <c r="A1077" s="2">
        <v>43920.660929467595</v>
      </c>
      <c r="B1077" s="1">
        <v>1.3050919999999999</v>
      </c>
      <c r="C1077" s="1">
        <v>-1.2578769999999999E-3</v>
      </c>
    </row>
    <row r="1078" spans="1:3" x14ac:dyDescent="0.25">
      <c r="A1078" s="2">
        <v>43920.660929583333</v>
      </c>
      <c r="B1078" s="1">
        <v>1.2567790000000001</v>
      </c>
      <c r="C1078" s="1">
        <v>1.9645980000000001E-3</v>
      </c>
    </row>
    <row r="1079" spans="1:3" x14ac:dyDescent="0.25">
      <c r="A1079" s="2">
        <v>43920.660929699072</v>
      </c>
      <c r="B1079" s="1">
        <v>1.334079</v>
      </c>
      <c r="C1079" s="1">
        <v>3.533605E-4</v>
      </c>
    </row>
    <row r="1080" spans="1:3" x14ac:dyDescent="0.25">
      <c r="A1080" s="2">
        <v>43920.660929814818</v>
      </c>
      <c r="B1080" s="1">
        <v>1.2374540000000001</v>
      </c>
      <c r="C1080" s="1">
        <v>9.978554000000001E-4</v>
      </c>
    </row>
    <row r="1081" spans="1:3" x14ac:dyDescent="0.25">
      <c r="A1081" s="2">
        <v>43920.660929942132</v>
      </c>
      <c r="B1081" s="1">
        <v>1.314754</v>
      </c>
      <c r="C1081" s="1">
        <v>-1.580124E-3</v>
      </c>
    </row>
    <row r="1082" spans="1:3" x14ac:dyDescent="0.25">
      <c r="A1082" s="2">
        <v>43920.660930057871</v>
      </c>
      <c r="B1082" s="1">
        <v>1.314754</v>
      </c>
      <c r="C1082" s="1">
        <v>6.7560799999999996E-4</v>
      </c>
    </row>
    <row r="1083" spans="1:3" x14ac:dyDescent="0.25">
      <c r="A1083" s="2">
        <v>43920.66093017361</v>
      </c>
      <c r="B1083" s="1">
        <v>1.2857670000000001</v>
      </c>
      <c r="C1083" s="1">
        <v>-1.580124E-3</v>
      </c>
    </row>
    <row r="1084" spans="1:3" x14ac:dyDescent="0.25">
      <c r="A1084" s="2">
        <v>43920.660930289348</v>
      </c>
      <c r="B1084" s="1">
        <v>1.2761039999999999</v>
      </c>
      <c r="C1084" s="1">
        <v>-4.1581040000000001E-3</v>
      </c>
    </row>
    <row r="1085" spans="1:3" x14ac:dyDescent="0.25">
      <c r="A1085" s="2">
        <v>43920.660930405094</v>
      </c>
      <c r="B1085" s="1">
        <v>1.3437410000000001</v>
      </c>
      <c r="C1085" s="1">
        <v>6.7560799999999996E-4</v>
      </c>
    </row>
    <row r="1086" spans="1:3" x14ac:dyDescent="0.25">
      <c r="A1086" s="2">
        <v>43920.660930520833</v>
      </c>
      <c r="B1086" s="1">
        <v>1.2567790000000001</v>
      </c>
      <c r="C1086" s="1">
        <v>-1.2578769999999999E-3</v>
      </c>
    </row>
    <row r="1087" spans="1:3" x14ac:dyDescent="0.25">
      <c r="A1087" s="2">
        <v>43920.660930636572</v>
      </c>
      <c r="B1087" s="1">
        <v>1.2954289999999999</v>
      </c>
      <c r="C1087" s="1">
        <v>3.533605E-4</v>
      </c>
    </row>
    <row r="1088" spans="1:3" x14ac:dyDescent="0.25">
      <c r="A1088" s="2">
        <v>43920.660930752318</v>
      </c>
      <c r="B1088" s="1">
        <v>1.2857670000000001</v>
      </c>
      <c r="C1088" s="1">
        <v>-2.2246190000000002E-3</v>
      </c>
    </row>
    <row r="1089" spans="1:3" x14ac:dyDescent="0.25">
      <c r="A1089" s="2">
        <v>43920.660930868056</v>
      </c>
      <c r="B1089" s="1">
        <v>1.3534040000000001</v>
      </c>
      <c r="C1089" s="1">
        <v>-6.1338180000000003E-4</v>
      </c>
    </row>
    <row r="1090" spans="1:3" x14ac:dyDescent="0.25">
      <c r="A1090" s="2">
        <v>43920.660930983795</v>
      </c>
      <c r="B1090" s="1">
        <v>1.2954289999999999</v>
      </c>
      <c r="C1090" s="1">
        <v>-1.2578769999999999E-3</v>
      </c>
    </row>
    <row r="1091" spans="1:3" x14ac:dyDescent="0.25">
      <c r="A1091" s="2">
        <v>43920.66093111111</v>
      </c>
      <c r="B1091" s="1">
        <v>1.2857670000000001</v>
      </c>
      <c r="C1091" s="1">
        <v>-2.5468660000000001E-3</v>
      </c>
    </row>
    <row r="1092" spans="1:3" x14ac:dyDescent="0.25">
      <c r="A1092" s="2">
        <v>43920.660931226848</v>
      </c>
      <c r="B1092" s="1">
        <v>1.2857670000000001</v>
      </c>
      <c r="C1092" s="1">
        <v>-6.1338180000000003E-4</v>
      </c>
    </row>
    <row r="1093" spans="1:3" x14ac:dyDescent="0.25">
      <c r="A1093" s="2">
        <v>43920.660931342594</v>
      </c>
      <c r="B1093" s="1">
        <v>1.3630660000000001</v>
      </c>
      <c r="C1093" s="1">
        <v>-4.8025990000000003E-3</v>
      </c>
    </row>
    <row r="1094" spans="1:3" x14ac:dyDescent="0.25">
      <c r="A1094" s="2">
        <v>43920.660931458333</v>
      </c>
      <c r="B1094" s="1">
        <v>1.2857670000000001</v>
      </c>
      <c r="C1094" s="1">
        <v>-3.513609E-3</v>
      </c>
    </row>
    <row r="1095" spans="1:3" x14ac:dyDescent="0.25">
      <c r="A1095" s="2">
        <v>43920.660931574072</v>
      </c>
      <c r="B1095" s="1">
        <v>1.314754</v>
      </c>
      <c r="C1095" s="1">
        <v>-2.2246190000000002E-3</v>
      </c>
    </row>
    <row r="1096" spans="1:3" x14ac:dyDescent="0.25">
      <c r="A1096" s="2">
        <v>43920.660931689818</v>
      </c>
      <c r="B1096" s="1">
        <v>1.247117</v>
      </c>
      <c r="C1096" s="1">
        <v>-9.3562919999999996E-4</v>
      </c>
    </row>
    <row r="1097" spans="1:3" x14ac:dyDescent="0.25">
      <c r="A1097" s="2">
        <v>43920.660931805556</v>
      </c>
      <c r="B1097" s="1">
        <v>1.2954289999999999</v>
      </c>
      <c r="C1097" s="1">
        <v>-2.9113430000000002E-4</v>
      </c>
    </row>
    <row r="1098" spans="1:3" x14ac:dyDescent="0.25">
      <c r="A1098" s="2">
        <v>43920.660931921295</v>
      </c>
      <c r="B1098" s="1">
        <v>1.2857670000000001</v>
      </c>
      <c r="C1098" s="1">
        <v>3.1113089999999998E-5</v>
      </c>
    </row>
    <row r="1099" spans="1:3" x14ac:dyDescent="0.25">
      <c r="A1099" s="2">
        <v>43920.660932037033</v>
      </c>
      <c r="B1099" s="1">
        <v>1.2664420000000001</v>
      </c>
      <c r="C1099" s="1">
        <v>5.187072E-3</v>
      </c>
    </row>
    <row r="1100" spans="1:3" x14ac:dyDescent="0.25">
      <c r="A1100" s="2">
        <v>43920.660932152779</v>
      </c>
      <c r="B1100" s="1">
        <v>1.324416</v>
      </c>
      <c r="C1100" s="1">
        <v>-2.9113430000000002E-4</v>
      </c>
    </row>
    <row r="1101" spans="1:3" x14ac:dyDescent="0.25">
      <c r="A1101" s="2">
        <v>43920.66093229167</v>
      </c>
      <c r="B1101" s="1">
        <v>1.334079</v>
      </c>
      <c r="C1101" s="1">
        <v>-9.3562919999999996E-4</v>
      </c>
    </row>
    <row r="1102" spans="1:3" x14ac:dyDescent="0.25">
      <c r="A1102" s="2">
        <v>43920.660932407409</v>
      </c>
      <c r="B1102" s="1">
        <v>1.3050919999999999</v>
      </c>
      <c r="C1102" s="1">
        <v>6.7560799999999996E-4</v>
      </c>
    </row>
    <row r="1103" spans="1:3" x14ac:dyDescent="0.25">
      <c r="A1103" s="2">
        <v>43920.660932523147</v>
      </c>
      <c r="B1103" s="1">
        <v>1.3437410000000001</v>
      </c>
      <c r="C1103" s="1">
        <v>-2.5468660000000001E-3</v>
      </c>
    </row>
    <row r="1104" spans="1:3" x14ac:dyDescent="0.25">
      <c r="A1104" s="2">
        <v>43920.660932638886</v>
      </c>
      <c r="B1104" s="1">
        <v>1.2664420000000001</v>
      </c>
      <c r="C1104" s="1">
        <v>3.533605E-4</v>
      </c>
    </row>
    <row r="1105" spans="1:3" x14ac:dyDescent="0.25">
      <c r="A1105" s="2">
        <v>43920.660932754632</v>
      </c>
      <c r="B1105" s="1">
        <v>1.2857670000000001</v>
      </c>
      <c r="C1105" s="1">
        <v>-2.5468660000000001E-3</v>
      </c>
    </row>
    <row r="1106" spans="1:3" x14ac:dyDescent="0.25">
      <c r="A1106" s="2">
        <v>43920.660932870371</v>
      </c>
      <c r="B1106" s="1">
        <v>1.2857670000000001</v>
      </c>
      <c r="C1106" s="1">
        <v>9.978554000000001E-4</v>
      </c>
    </row>
    <row r="1107" spans="1:3" x14ac:dyDescent="0.25">
      <c r="A1107" s="2">
        <v>43920.660932986109</v>
      </c>
      <c r="B1107" s="1">
        <v>1.2954289999999999</v>
      </c>
      <c r="C1107" s="1">
        <v>-9.3562919999999996E-4</v>
      </c>
    </row>
    <row r="1108" spans="1:3" x14ac:dyDescent="0.25">
      <c r="A1108" s="2">
        <v>43920.660933101855</v>
      </c>
      <c r="B1108" s="1">
        <v>1.324416</v>
      </c>
      <c r="C1108" s="1">
        <v>3.1113089999999998E-5</v>
      </c>
    </row>
    <row r="1109" spans="1:3" x14ac:dyDescent="0.25">
      <c r="A1109" s="2">
        <v>43920.660933217594</v>
      </c>
      <c r="B1109" s="1">
        <v>1.2761039999999999</v>
      </c>
      <c r="C1109" s="1">
        <v>-1.2578769999999999E-3</v>
      </c>
    </row>
    <row r="1110" spans="1:3" x14ac:dyDescent="0.25">
      <c r="A1110" s="2">
        <v>43920.660933333333</v>
      </c>
      <c r="B1110" s="1">
        <v>1.2857670000000001</v>
      </c>
      <c r="C1110" s="1">
        <v>-1.2578769999999999E-3</v>
      </c>
    </row>
    <row r="1111" spans="1:3" x14ac:dyDescent="0.25">
      <c r="A1111" s="2">
        <v>43920.660933449071</v>
      </c>
      <c r="B1111" s="1">
        <v>0.87994300000000003</v>
      </c>
      <c r="C1111" s="1">
        <v>6.7560799999999996E-4</v>
      </c>
    </row>
    <row r="1112" spans="1:3" x14ac:dyDescent="0.25">
      <c r="A1112" s="2">
        <v>43920.660933564817</v>
      </c>
      <c r="B1112" s="1">
        <v>1.2761039999999999</v>
      </c>
      <c r="C1112" s="1">
        <v>1.320103E-3</v>
      </c>
    </row>
    <row r="1113" spans="1:3" x14ac:dyDescent="0.25">
      <c r="A1113" s="2">
        <v>43920.660933680556</v>
      </c>
      <c r="B1113" s="1">
        <v>1.3630660000000001</v>
      </c>
      <c r="C1113" s="1">
        <v>-9.3562919999999996E-4</v>
      </c>
    </row>
    <row r="1114" spans="1:3" x14ac:dyDescent="0.25">
      <c r="A1114" s="2">
        <v>43920.660933796295</v>
      </c>
      <c r="B1114" s="1">
        <v>10.90958</v>
      </c>
      <c r="C1114" s="1">
        <v>9.978554000000001E-4</v>
      </c>
    </row>
    <row r="1115" spans="1:3" x14ac:dyDescent="0.25">
      <c r="A1115" s="2">
        <v>43920.66093391204</v>
      </c>
      <c r="B1115" s="1">
        <v>41.075809999999997</v>
      </c>
      <c r="C1115" s="1">
        <v>9.978554000000001E-4</v>
      </c>
    </row>
    <row r="1116" spans="1:3" x14ac:dyDescent="0.25">
      <c r="A1116" s="2">
        <v>43920.660934027779</v>
      </c>
      <c r="B1116" s="1">
        <v>65.174030000000002</v>
      </c>
      <c r="C1116" s="1">
        <v>1.9645980000000001E-3</v>
      </c>
    </row>
    <row r="1117" spans="1:3" x14ac:dyDescent="0.25">
      <c r="A1117" s="2">
        <v>43920.660934143518</v>
      </c>
      <c r="B1117" s="1">
        <v>83.068950000000001</v>
      </c>
      <c r="C1117" s="1">
        <v>3.5758349999999999E-3</v>
      </c>
    </row>
    <row r="1118" spans="1:3" x14ac:dyDescent="0.25">
      <c r="A1118" s="2">
        <v>43920.660934259256</v>
      </c>
      <c r="B1118" s="1">
        <v>98.026489999999995</v>
      </c>
      <c r="C1118" s="1">
        <v>2.6090929999999998E-3</v>
      </c>
    </row>
    <row r="1119" spans="1:3" x14ac:dyDescent="0.25">
      <c r="A1119" s="2">
        <v>43920.660934375002</v>
      </c>
      <c r="B1119" s="1">
        <v>112.38500000000001</v>
      </c>
      <c r="C1119" s="1">
        <v>3.5758349999999999E-3</v>
      </c>
    </row>
    <row r="1120" spans="1:3" x14ac:dyDescent="0.25">
      <c r="A1120" s="2">
        <v>43920.660934490741</v>
      </c>
      <c r="B1120" s="1">
        <v>127.9706</v>
      </c>
      <c r="C1120" s="1">
        <v>6.1538139999999996E-3</v>
      </c>
    </row>
    <row r="1121" spans="1:3" x14ac:dyDescent="0.25">
      <c r="A1121" s="2">
        <v>43920.660934629632</v>
      </c>
      <c r="B1121" s="1">
        <v>148.1653</v>
      </c>
      <c r="C1121" s="1">
        <v>6.7983089999999998E-3</v>
      </c>
    </row>
    <row r="1122" spans="1:3" x14ac:dyDescent="0.25">
      <c r="A1122" s="2">
        <v>43920.66093474537</v>
      </c>
      <c r="B1122" s="1">
        <v>167.75129999999999</v>
      </c>
      <c r="C1122" s="1">
        <v>6.4760620000000003E-3</v>
      </c>
    </row>
    <row r="1123" spans="1:3" x14ac:dyDescent="0.25">
      <c r="A1123" s="2">
        <v>43920.660934861109</v>
      </c>
      <c r="B1123" s="1">
        <v>186.9992</v>
      </c>
      <c r="C1123" s="1">
        <v>7.1205569999999996E-3</v>
      </c>
    </row>
    <row r="1124" spans="1:3" x14ac:dyDescent="0.25">
      <c r="A1124" s="2">
        <v>43920.660934976855</v>
      </c>
      <c r="B1124" s="1">
        <v>204.99100000000001</v>
      </c>
      <c r="C1124" s="1">
        <v>8.4095469999999999E-3</v>
      </c>
    </row>
    <row r="1125" spans="1:3" x14ac:dyDescent="0.25">
      <c r="A1125" s="2">
        <v>43920.660935092594</v>
      </c>
      <c r="B1125" s="1">
        <v>221.48509999999999</v>
      </c>
      <c r="C1125" s="1">
        <v>7.1205569999999996E-3</v>
      </c>
    </row>
    <row r="1126" spans="1:3" x14ac:dyDescent="0.25">
      <c r="A1126" s="2">
        <v>43920.660935208332</v>
      </c>
      <c r="B1126" s="1">
        <v>237.32220000000001</v>
      </c>
      <c r="C1126" s="1">
        <v>7.1205569999999996E-3</v>
      </c>
    </row>
    <row r="1127" spans="1:3" x14ac:dyDescent="0.25">
      <c r="A1127" s="2">
        <v>43920.660935324071</v>
      </c>
      <c r="B1127" s="1">
        <v>252.6472</v>
      </c>
      <c r="C1127" s="1">
        <v>7.1205569999999996E-3</v>
      </c>
    </row>
    <row r="1128" spans="1:3" x14ac:dyDescent="0.25">
      <c r="A1128" s="2">
        <v>43920.660935439817</v>
      </c>
      <c r="B1128" s="1">
        <v>267.94330000000002</v>
      </c>
      <c r="C1128" s="1">
        <v>3.5758349999999999E-3</v>
      </c>
    </row>
    <row r="1129" spans="1:3" x14ac:dyDescent="0.25">
      <c r="A1129" s="2">
        <v>43920.660935555556</v>
      </c>
      <c r="B1129" s="1">
        <v>279.7029</v>
      </c>
      <c r="C1129" s="1">
        <v>-6.0915880000000002E-3</v>
      </c>
    </row>
    <row r="1130" spans="1:3" x14ac:dyDescent="0.25">
      <c r="A1130" s="2">
        <v>43920.660935671294</v>
      </c>
      <c r="B1130" s="1">
        <v>286.16730000000001</v>
      </c>
      <c r="C1130" s="1">
        <v>-2.7359919999999999E-2</v>
      </c>
    </row>
    <row r="1131" spans="1:3" x14ac:dyDescent="0.25">
      <c r="A1131" s="2">
        <v>43920.660935821761</v>
      </c>
      <c r="B1131" s="1">
        <v>290.96969999999999</v>
      </c>
      <c r="C1131" s="1">
        <v>-6.5062869999999995E-2</v>
      </c>
    </row>
    <row r="1132" spans="1:3" x14ac:dyDescent="0.25">
      <c r="A1132" s="2">
        <v>43920.6609359375</v>
      </c>
      <c r="B1132" s="1">
        <v>294.83479999999997</v>
      </c>
      <c r="C1132" s="1">
        <v>-9.7932110000000003E-2</v>
      </c>
    </row>
    <row r="1133" spans="1:3" x14ac:dyDescent="0.25">
      <c r="A1133" s="2">
        <v>43920.660936053238</v>
      </c>
      <c r="B1133" s="1">
        <v>298.2457</v>
      </c>
      <c r="C1133" s="1">
        <v>-0.13305710000000001</v>
      </c>
    </row>
    <row r="1134" spans="1:3" x14ac:dyDescent="0.25">
      <c r="A1134" s="2">
        <v>43920.660936168984</v>
      </c>
      <c r="B1134" s="1">
        <v>301.0093</v>
      </c>
      <c r="C1134" s="1">
        <v>-0.16044810000000001</v>
      </c>
    </row>
    <row r="1135" spans="1:3" x14ac:dyDescent="0.25">
      <c r="A1135" s="2">
        <v>43920.660936284723</v>
      </c>
      <c r="B1135" s="1">
        <v>303.85980000000001</v>
      </c>
      <c r="C1135" s="1">
        <v>-0.1794607</v>
      </c>
    </row>
    <row r="1136" spans="1:3" x14ac:dyDescent="0.25">
      <c r="A1136" s="2">
        <v>43920.660936400462</v>
      </c>
      <c r="B1136" s="1">
        <v>306.54610000000002</v>
      </c>
      <c r="C1136" s="1">
        <v>-0.18751689999999999</v>
      </c>
    </row>
    <row r="1137" spans="1:3" x14ac:dyDescent="0.25">
      <c r="A1137" s="2">
        <v>43920.6609365162</v>
      </c>
      <c r="B1137" s="1">
        <v>308.4787</v>
      </c>
      <c r="C1137" s="1">
        <v>-0.18558340000000001</v>
      </c>
    </row>
    <row r="1138" spans="1:3" x14ac:dyDescent="0.25">
      <c r="A1138" s="2">
        <v>43920.660936631946</v>
      </c>
      <c r="B1138" s="1">
        <v>310.31459999999998</v>
      </c>
      <c r="C1138" s="1">
        <v>-0.17623820000000001</v>
      </c>
    </row>
    <row r="1139" spans="1:3" x14ac:dyDescent="0.25">
      <c r="A1139" s="2">
        <v>43920.660936747685</v>
      </c>
      <c r="B1139" s="1">
        <v>311.81229999999999</v>
      </c>
      <c r="C1139" s="1">
        <v>-0.1662486</v>
      </c>
    </row>
    <row r="1140" spans="1:3" x14ac:dyDescent="0.25">
      <c r="A1140" s="2">
        <v>43920.660936863424</v>
      </c>
      <c r="B1140" s="1">
        <v>311.7833</v>
      </c>
      <c r="C1140" s="1">
        <v>-0.1498139</v>
      </c>
    </row>
    <row r="1141" spans="1:3" x14ac:dyDescent="0.25">
      <c r="A1141" s="2">
        <v>43920.66093701389</v>
      </c>
      <c r="B1141" s="1">
        <v>309.27100000000002</v>
      </c>
      <c r="C1141" s="1">
        <v>-0.12532309999999999</v>
      </c>
    </row>
    <row r="1142" spans="1:3" x14ac:dyDescent="0.25">
      <c r="A1142" s="2">
        <v>43920.660937129629</v>
      </c>
      <c r="B1142" s="1">
        <v>307.1259</v>
      </c>
      <c r="C1142" s="1">
        <v>-0.10502160000000001</v>
      </c>
    </row>
    <row r="1143" spans="1:3" x14ac:dyDescent="0.25">
      <c r="A1143" s="2">
        <v>43920.660937245368</v>
      </c>
      <c r="B1143" s="1">
        <v>305.04840000000002</v>
      </c>
      <c r="C1143" s="1">
        <v>-7.9886250000000006E-2</v>
      </c>
    </row>
    <row r="1144" spans="1:3" x14ac:dyDescent="0.25">
      <c r="A1144" s="2">
        <v>43920.660937361114</v>
      </c>
      <c r="B1144" s="1">
        <v>301.02859999999998</v>
      </c>
      <c r="C1144" s="1">
        <v>-5.6684440000000003E-2</v>
      </c>
    </row>
    <row r="1145" spans="1:3" x14ac:dyDescent="0.25">
      <c r="A1145" s="2">
        <v>43920.660937476852</v>
      </c>
      <c r="B1145" s="1">
        <v>295.02800000000002</v>
      </c>
      <c r="C1145" s="1">
        <v>-3.3804870000000001E-2</v>
      </c>
    </row>
    <row r="1146" spans="1:3" x14ac:dyDescent="0.25">
      <c r="A1146" s="2">
        <v>43920.660937592591</v>
      </c>
      <c r="B1146" s="1">
        <v>287.49110000000002</v>
      </c>
      <c r="C1146" s="1">
        <v>-9.3140629999999992E-3</v>
      </c>
    </row>
    <row r="1147" spans="1:3" x14ac:dyDescent="0.25">
      <c r="A1147" s="2">
        <v>43920.660937708337</v>
      </c>
      <c r="B1147" s="1">
        <v>280.92039999999997</v>
      </c>
      <c r="C1147" s="1">
        <v>1.582124E-2</v>
      </c>
    </row>
    <row r="1148" spans="1:3" x14ac:dyDescent="0.25">
      <c r="A1148" s="2">
        <v>43920.660937824076</v>
      </c>
      <c r="B1148" s="1">
        <v>274.45600000000002</v>
      </c>
      <c r="C1148" s="1">
        <v>4.2245530000000003E-2</v>
      </c>
    </row>
    <row r="1149" spans="1:3" x14ac:dyDescent="0.25">
      <c r="A1149" s="2">
        <v>43920.660937939814</v>
      </c>
      <c r="B1149" s="1">
        <v>268.09789999999998</v>
      </c>
      <c r="C1149" s="1">
        <v>5.449093E-2</v>
      </c>
    </row>
    <row r="1150" spans="1:3" x14ac:dyDescent="0.25">
      <c r="A1150" s="2">
        <v>43920.660938055553</v>
      </c>
      <c r="B1150" s="1">
        <v>262.48390000000001</v>
      </c>
      <c r="C1150" s="1">
        <v>6.9958809999999996E-2</v>
      </c>
    </row>
    <row r="1151" spans="1:3" x14ac:dyDescent="0.25">
      <c r="A1151" s="2">
        <v>43920.660938194444</v>
      </c>
      <c r="B1151" s="1">
        <v>255.81659999999999</v>
      </c>
      <c r="C1151" s="1">
        <v>8.381545E-2</v>
      </c>
    </row>
    <row r="1152" spans="1:3" x14ac:dyDescent="0.25">
      <c r="A1152" s="2">
        <v>43920.660938310182</v>
      </c>
      <c r="B1152" s="1">
        <v>250.9659</v>
      </c>
      <c r="C1152" s="1">
        <v>8.8971410000000001E-2</v>
      </c>
    </row>
    <row r="1153" spans="1:3" x14ac:dyDescent="0.25">
      <c r="A1153" s="2">
        <v>43920.660938425928</v>
      </c>
      <c r="B1153" s="1">
        <v>246.03790000000001</v>
      </c>
      <c r="C1153" s="1">
        <v>9.0260400000000005E-2</v>
      </c>
    </row>
    <row r="1154" spans="1:3" x14ac:dyDescent="0.25">
      <c r="A1154" s="2">
        <v>43920.660938541667</v>
      </c>
      <c r="B1154" s="1">
        <v>241.71870000000001</v>
      </c>
      <c r="C1154" s="1">
        <v>8.5748930000000001E-2</v>
      </c>
    </row>
    <row r="1155" spans="1:3" x14ac:dyDescent="0.25">
      <c r="A1155" s="2">
        <v>43920.660938657405</v>
      </c>
      <c r="B1155" s="1">
        <v>237.05160000000001</v>
      </c>
      <c r="C1155" s="1">
        <v>7.5114769999999997E-2</v>
      </c>
    </row>
    <row r="1156" spans="1:3" x14ac:dyDescent="0.25">
      <c r="A1156" s="2">
        <v>43920.660938773151</v>
      </c>
      <c r="B1156" s="1">
        <v>233.0899</v>
      </c>
      <c r="C1156" s="1">
        <v>6.5447340000000007E-2</v>
      </c>
    </row>
    <row r="1157" spans="1:3" x14ac:dyDescent="0.25">
      <c r="A1157" s="2">
        <v>43920.66093888889</v>
      </c>
      <c r="B1157" s="1">
        <v>229.25389999999999</v>
      </c>
      <c r="C1157" s="1">
        <v>5.287969E-2</v>
      </c>
    </row>
    <row r="1158" spans="1:3" x14ac:dyDescent="0.25">
      <c r="A1158" s="2">
        <v>43920.660939004629</v>
      </c>
      <c r="B1158" s="1">
        <v>225.17619999999999</v>
      </c>
      <c r="C1158" s="1">
        <v>4.031204E-2</v>
      </c>
    </row>
    <row r="1159" spans="1:3" x14ac:dyDescent="0.25">
      <c r="A1159" s="2">
        <v>43920.660939120367</v>
      </c>
      <c r="B1159" s="1">
        <v>221.40780000000001</v>
      </c>
      <c r="C1159" s="1">
        <v>2.70999E-2</v>
      </c>
    </row>
    <row r="1160" spans="1:3" x14ac:dyDescent="0.25">
      <c r="A1160" s="2">
        <v>43920.660939236113</v>
      </c>
      <c r="B1160" s="1">
        <v>217.2722</v>
      </c>
      <c r="C1160" s="1">
        <v>1.614349E-2</v>
      </c>
    </row>
    <row r="1161" spans="1:3" x14ac:dyDescent="0.25">
      <c r="A1161" s="2">
        <v>43920.660939363428</v>
      </c>
      <c r="B1161" s="1">
        <v>213.16560000000001</v>
      </c>
      <c r="C1161" s="1">
        <v>7.1205569999999996E-3</v>
      </c>
    </row>
    <row r="1162" spans="1:3" x14ac:dyDescent="0.25">
      <c r="A1162" s="2">
        <v>43920.660939479167</v>
      </c>
      <c r="B1162" s="1">
        <v>209.38749999999999</v>
      </c>
      <c r="C1162" s="1">
        <v>6.7560799999999996E-4</v>
      </c>
    </row>
    <row r="1163" spans="1:3" x14ac:dyDescent="0.25">
      <c r="A1163" s="2">
        <v>43920.660939594905</v>
      </c>
      <c r="B1163" s="1">
        <v>205.26150000000001</v>
      </c>
      <c r="C1163" s="1">
        <v>-6.1338180000000003E-4</v>
      </c>
    </row>
    <row r="1164" spans="1:3" x14ac:dyDescent="0.25">
      <c r="A1164" s="2">
        <v>43920.660939710651</v>
      </c>
      <c r="B1164" s="1">
        <v>201.4545</v>
      </c>
      <c r="C1164" s="1">
        <v>3.1113089999999998E-5</v>
      </c>
    </row>
    <row r="1165" spans="1:3" x14ac:dyDescent="0.25">
      <c r="A1165" s="2">
        <v>43920.66093982639</v>
      </c>
      <c r="B1165" s="1">
        <v>197.1739</v>
      </c>
      <c r="C1165" s="1">
        <v>4.2203299999999996E-3</v>
      </c>
    </row>
    <row r="1166" spans="1:3" x14ac:dyDescent="0.25">
      <c r="A1166" s="2">
        <v>43920.660939942129</v>
      </c>
      <c r="B1166" s="1">
        <v>193.28960000000001</v>
      </c>
      <c r="C1166" s="1">
        <v>1.292101E-2</v>
      </c>
    </row>
    <row r="1167" spans="1:3" x14ac:dyDescent="0.25">
      <c r="A1167" s="2">
        <v>43920.660940057867</v>
      </c>
      <c r="B1167" s="1">
        <v>189.154</v>
      </c>
      <c r="C1167" s="1">
        <v>2.0654949999999998E-2</v>
      </c>
    </row>
    <row r="1168" spans="1:3" x14ac:dyDescent="0.25">
      <c r="A1168" s="2">
        <v>43920.660940173613</v>
      </c>
      <c r="B1168" s="1">
        <v>185.18260000000001</v>
      </c>
      <c r="C1168" s="1">
        <v>3.3544850000000001E-2</v>
      </c>
    </row>
    <row r="1169" spans="1:3" x14ac:dyDescent="0.25">
      <c r="A1169" s="2">
        <v>43920.660940289352</v>
      </c>
      <c r="B1169" s="1">
        <v>181.1147</v>
      </c>
      <c r="C1169" s="1">
        <v>4.6112500000000001E-2</v>
      </c>
    </row>
    <row r="1170" spans="1:3" x14ac:dyDescent="0.25">
      <c r="A1170" s="2">
        <v>43920.660940405091</v>
      </c>
      <c r="B1170" s="1">
        <v>177.0274</v>
      </c>
      <c r="C1170" s="1">
        <v>5.6424420000000003E-2</v>
      </c>
    </row>
    <row r="1171" spans="1:3" x14ac:dyDescent="0.25">
      <c r="A1171" s="2">
        <v>43920.660940520836</v>
      </c>
      <c r="B1171" s="1">
        <v>172.85319999999999</v>
      </c>
      <c r="C1171" s="1">
        <v>6.1902619999999998E-2</v>
      </c>
    </row>
    <row r="1172" spans="1:3" x14ac:dyDescent="0.25">
      <c r="A1172" s="2">
        <v>43920.660940636575</v>
      </c>
      <c r="B1172" s="1">
        <v>169.03649999999999</v>
      </c>
      <c r="C1172" s="1">
        <v>7.1892289999999998E-2</v>
      </c>
    </row>
    <row r="1173" spans="1:3" x14ac:dyDescent="0.25">
      <c r="A1173" s="2">
        <v>43920.660940752314</v>
      </c>
      <c r="B1173" s="1">
        <v>165.21010000000001</v>
      </c>
      <c r="C1173" s="1">
        <v>7.3503529999999997E-2</v>
      </c>
    </row>
    <row r="1174" spans="1:3" x14ac:dyDescent="0.25">
      <c r="A1174" s="2">
        <v>43920.660940868052</v>
      </c>
      <c r="B1174" s="1">
        <v>161.55760000000001</v>
      </c>
      <c r="C1174" s="1">
        <v>7.7048249999999999E-2</v>
      </c>
    </row>
    <row r="1175" spans="1:3" x14ac:dyDescent="0.25">
      <c r="A1175" s="2">
        <v>43920.660940983798</v>
      </c>
      <c r="B1175" s="1">
        <v>158.12739999999999</v>
      </c>
      <c r="C1175" s="1">
        <v>7.4470270000000005E-2</v>
      </c>
    </row>
    <row r="1176" spans="1:3" x14ac:dyDescent="0.25">
      <c r="A1176" s="2">
        <v>43920.660941099537</v>
      </c>
      <c r="B1176" s="1">
        <v>154.70689999999999</v>
      </c>
      <c r="C1176" s="1">
        <v>6.8992070000000003E-2</v>
      </c>
    </row>
    <row r="1177" spans="1:3" x14ac:dyDescent="0.25">
      <c r="A1177" s="2">
        <v>43920.660941215276</v>
      </c>
      <c r="B1177" s="1">
        <v>151.209</v>
      </c>
      <c r="C1177" s="1">
        <v>6.1902619999999998E-2</v>
      </c>
    </row>
    <row r="1178" spans="1:3" x14ac:dyDescent="0.25">
      <c r="A1178" s="2">
        <v>43920.660941331022</v>
      </c>
      <c r="B1178" s="1">
        <v>148.0301</v>
      </c>
      <c r="C1178" s="1">
        <v>5.1590700000000003E-2</v>
      </c>
    </row>
    <row r="1179" spans="1:3" x14ac:dyDescent="0.25">
      <c r="A1179" s="2">
        <v>43920.66094144676</v>
      </c>
      <c r="B1179" s="1">
        <v>144.79310000000001</v>
      </c>
      <c r="C1179" s="1">
        <v>4.256778E-2</v>
      </c>
    </row>
    <row r="1180" spans="1:3" x14ac:dyDescent="0.25">
      <c r="A1180" s="2">
        <v>43920.660941562499</v>
      </c>
      <c r="B1180" s="1">
        <v>141.2953</v>
      </c>
      <c r="C1180" s="1">
        <v>3.1611359999999998E-2</v>
      </c>
    </row>
    <row r="1181" spans="1:3" x14ac:dyDescent="0.25">
      <c r="A1181" s="2">
        <v>43920.660941689814</v>
      </c>
      <c r="B1181" s="1">
        <v>138.00030000000001</v>
      </c>
      <c r="C1181" s="1">
        <v>2.387742E-2</v>
      </c>
    </row>
    <row r="1182" spans="1:3" x14ac:dyDescent="0.25">
      <c r="A1182" s="2">
        <v>43920.660941805552</v>
      </c>
      <c r="B1182" s="1">
        <v>134.86969999999999</v>
      </c>
      <c r="C1182" s="1">
        <v>1.2276520000000001E-2</v>
      </c>
    </row>
    <row r="1183" spans="1:3" x14ac:dyDescent="0.25">
      <c r="A1183" s="2">
        <v>43920.660941921298</v>
      </c>
      <c r="B1183" s="1">
        <v>131.72929999999999</v>
      </c>
      <c r="C1183" s="1">
        <v>7.1205569999999996E-3</v>
      </c>
    </row>
    <row r="1184" spans="1:3" x14ac:dyDescent="0.25">
      <c r="A1184" s="2">
        <v>43920.660942037037</v>
      </c>
      <c r="B1184" s="1">
        <v>128.61799999999999</v>
      </c>
      <c r="C1184" s="1">
        <v>-1.580124E-3</v>
      </c>
    </row>
    <row r="1185" spans="1:3" x14ac:dyDescent="0.25">
      <c r="A1185" s="2">
        <v>43920.660942152776</v>
      </c>
      <c r="B1185" s="1">
        <v>126.02849999999999</v>
      </c>
      <c r="C1185" s="1">
        <v>-6.413836E-3</v>
      </c>
    </row>
    <row r="1186" spans="1:3" x14ac:dyDescent="0.25">
      <c r="A1186" s="2">
        <v>43920.660942268521</v>
      </c>
      <c r="B1186" s="1">
        <v>123.6225</v>
      </c>
      <c r="C1186" s="1">
        <v>-6.0915880000000002E-3</v>
      </c>
    </row>
    <row r="1187" spans="1:3" x14ac:dyDescent="0.25">
      <c r="A1187" s="2">
        <v>43920.66094238426</v>
      </c>
      <c r="B1187" s="1">
        <v>121.1875</v>
      </c>
      <c r="C1187" s="1">
        <v>-9.3140629999999992E-3</v>
      </c>
    </row>
    <row r="1188" spans="1:3" x14ac:dyDescent="0.25">
      <c r="A1188" s="2">
        <v>43920.660942499999</v>
      </c>
      <c r="B1188" s="1">
        <v>118.69459999999999</v>
      </c>
      <c r="C1188" s="1">
        <v>-7.3805779999999996E-3</v>
      </c>
    </row>
    <row r="1189" spans="1:3" x14ac:dyDescent="0.25">
      <c r="A1189" s="2">
        <v>43920.660942615737</v>
      </c>
      <c r="B1189" s="1">
        <v>116.2307</v>
      </c>
      <c r="C1189" s="1">
        <v>-5.1248459999999997E-3</v>
      </c>
    </row>
    <row r="1190" spans="1:3" x14ac:dyDescent="0.25">
      <c r="A1190" s="2">
        <v>43920.660942731483</v>
      </c>
      <c r="B1190" s="1">
        <v>113.2739</v>
      </c>
      <c r="C1190" s="1">
        <v>-9.3562919999999996E-4</v>
      </c>
    </row>
    <row r="1191" spans="1:3" x14ac:dyDescent="0.25">
      <c r="A1191" s="2">
        <v>43920.660942870367</v>
      </c>
      <c r="B1191" s="1">
        <v>109.85339999999999</v>
      </c>
      <c r="C1191" s="1">
        <v>6.1538139999999996E-3</v>
      </c>
    </row>
    <row r="1192" spans="1:3" x14ac:dyDescent="0.25">
      <c r="A1192" s="2">
        <v>43920.660942986113</v>
      </c>
      <c r="B1192" s="1">
        <v>106.6648</v>
      </c>
      <c r="C1192" s="1">
        <v>8.7317939999999993E-3</v>
      </c>
    </row>
    <row r="1193" spans="1:3" x14ac:dyDescent="0.25">
      <c r="A1193" s="2">
        <v>43920.660943101851</v>
      </c>
      <c r="B1193" s="1">
        <v>103.39879999999999</v>
      </c>
      <c r="C1193" s="1">
        <v>1.2598760000000001E-2</v>
      </c>
    </row>
    <row r="1194" spans="1:3" x14ac:dyDescent="0.25">
      <c r="A1194" s="2">
        <v>43920.66094321759</v>
      </c>
      <c r="B1194" s="1">
        <v>100.26819999999999</v>
      </c>
      <c r="C1194" s="1">
        <v>1.6787980000000001E-2</v>
      </c>
    </row>
    <row r="1195" spans="1:3" x14ac:dyDescent="0.25">
      <c r="A1195" s="2">
        <v>43920.660943333336</v>
      </c>
      <c r="B1195" s="1">
        <v>97.04092</v>
      </c>
      <c r="C1195" s="1">
        <v>1.8721459999999999E-2</v>
      </c>
    </row>
    <row r="1196" spans="1:3" x14ac:dyDescent="0.25">
      <c r="A1196" s="2">
        <v>43920.660943449075</v>
      </c>
      <c r="B1196" s="1">
        <v>94.142169999999993</v>
      </c>
      <c r="C1196" s="1">
        <v>2.1299439999999999E-2</v>
      </c>
    </row>
    <row r="1197" spans="1:3" x14ac:dyDescent="0.25">
      <c r="A1197" s="2">
        <v>43920.660943564813</v>
      </c>
      <c r="B1197" s="1">
        <v>91.533289999999994</v>
      </c>
      <c r="C1197" s="1">
        <v>2.1943939999999999E-2</v>
      </c>
    </row>
    <row r="1198" spans="1:3" x14ac:dyDescent="0.25">
      <c r="A1198" s="2">
        <v>43920.660943680552</v>
      </c>
      <c r="B1198" s="1">
        <v>88.876109999999997</v>
      </c>
      <c r="C1198" s="1">
        <v>1.9043709999999998E-2</v>
      </c>
    </row>
    <row r="1199" spans="1:3" x14ac:dyDescent="0.25">
      <c r="A1199" s="2">
        <v>43920.660943796298</v>
      </c>
      <c r="B1199" s="1">
        <v>86.296220000000005</v>
      </c>
      <c r="C1199" s="1">
        <v>1.7110230000000001E-2</v>
      </c>
    </row>
    <row r="1200" spans="1:3" x14ac:dyDescent="0.25">
      <c r="A1200" s="2">
        <v>43920.660943912037</v>
      </c>
      <c r="B1200" s="1">
        <v>83.919250000000005</v>
      </c>
      <c r="C1200" s="1">
        <v>1.453225E-2</v>
      </c>
    </row>
    <row r="1201" spans="1:3" x14ac:dyDescent="0.25">
      <c r="A1201" s="2">
        <v>43920.660944050927</v>
      </c>
      <c r="B1201" s="1">
        <v>81.117130000000003</v>
      </c>
      <c r="C1201" s="1">
        <v>1.002078E-2</v>
      </c>
    </row>
    <row r="1202" spans="1:3" x14ac:dyDescent="0.25">
      <c r="A1202" s="2">
        <v>43920.660944166666</v>
      </c>
      <c r="B1202" s="1">
        <v>78.962389999999999</v>
      </c>
      <c r="C1202" s="1">
        <v>9.0540410000000005E-3</v>
      </c>
    </row>
    <row r="1203" spans="1:3" x14ac:dyDescent="0.25">
      <c r="A1203" s="2">
        <v>43920.660944282405</v>
      </c>
      <c r="B1203" s="1">
        <v>76.797989999999999</v>
      </c>
      <c r="C1203" s="1">
        <v>3.5758349999999999E-3</v>
      </c>
    </row>
    <row r="1204" spans="1:3" x14ac:dyDescent="0.25">
      <c r="A1204" s="2">
        <v>43920.660944398151</v>
      </c>
      <c r="B1204" s="1">
        <v>74.623930000000001</v>
      </c>
      <c r="C1204" s="1">
        <v>3.533605E-4</v>
      </c>
    </row>
    <row r="1205" spans="1:3" x14ac:dyDescent="0.25">
      <c r="A1205" s="2">
        <v>43920.660944513889</v>
      </c>
      <c r="B1205" s="1">
        <v>72.459540000000004</v>
      </c>
      <c r="C1205" s="1">
        <v>-2.8691139999999999E-3</v>
      </c>
    </row>
    <row r="1206" spans="1:3" x14ac:dyDescent="0.25">
      <c r="A1206" s="2">
        <v>43920.660944629628</v>
      </c>
      <c r="B1206" s="1">
        <v>70.449740000000006</v>
      </c>
      <c r="C1206" s="1">
        <v>-3.1913610000000002E-3</v>
      </c>
    </row>
    <row r="1207" spans="1:3" x14ac:dyDescent="0.25">
      <c r="A1207" s="2">
        <v>43920.660944745374</v>
      </c>
      <c r="B1207" s="1">
        <v>68.526910000000001</v>
      </c>
      <c r="C1207" s="1">
        <v>-5.4470930000000001E-3</v>
      </c>
    </row>
    <row r="1208" spans="1:3" x14ac:dyDescent="0.25">
      <c r="A1208" s="2">
        <v>43920.660944861113</v>
      </c>
      <c r="B1208" s="1">
        <v>66.36251</v>
      </c>
      <c r="C1208" s="1">
        <v>-4.4803509999999996E-3</v>
      </c>
    </row>
    <row r="1209" spans="1:3" x14ac:dyDescent="0.25">
      <c r="A1209" s="2">
        <v>43920.660944976851</v>
      </c>
      <c r="B1209" s="1">
        <v>64.391360000000006</v>
      </c>
      <c r="C1209" s="1">
        <v>-5.7693409999999999E-3</v>
      </c>
    </row>
    <row r="1210" spans="1:3" x14ac:dyDescent="0.25">
      <c r="A1210" s="2">
        <v>43920.66094509259</v>
      </c>
      <c r="B1210" s="1">
        <v>62.246290000000002</v>
      </c>
      <c r="C1210" s="1">
        <v>-6.1338180000000003E-4</v>
      </c>
    </row>
    <row r="1211" spans="1:3" x14ac:dyDescent="0.25">
      <c r="A1211" s="2">
        <v>43920.660945243057</v>
      </c>
      <c r="B1211" s="1">
        <v>59.676070000000003</v>
      </c>
      <c r="C1211" s="1">
        <v>3.1113089999999998E-5</v>
      </c>
    </row>
    <row r="1212" spans="1:3" x14ac:dyDescent="0.25">
      <c r="A1212" s="2">
        <v>43920.660945358795</v>
      </c>
      <c r="B1212" s="1">
        <v>57.93683</v>
      </c>
      <c r="C1212" s="1">
        <v>1.320103E-3</v>
      </c>
    </row>
    <row r="1213" spans="1:3" x14ac:dyDescent="0.25">
      <c r="A1213" s="2">
        <v>43920.660945474534</v>
      </c>
      <c r="B1213" s="1">
        <v>55.917369999999998</v>
      </c>
      <c r="C1213" s="1">
        <v>4.8648249999999997E-3</v>
      </c>
    </row>
    <row r="1214" spans="1:3" x14ac:dyDescent="0.25">
      <c r="A1214" s="2">
        <v>43920.66094559028</v>
      </c>
      <c r="B1214" s="1">
        <v>54.197450000000003</v>
      </c>
      <c r="C1214" s="1">
        <v>7.7650519999999997E-3</v>
      </c>
    </row>
    <row r="1215" spans="1:3" x14ac:dyDescent="0.25">
      <c r="A1215" s="2">
        <v>43920.660945706019</v>
      </c>
      <c r="B1215" s="1">
        <v>52.284280000000003</v>
      </c>
      <c r="C1215" s="1">
        <v>8.7317939999999993E-3</v>
      </c>
    </row>
    <row r="1216" spans="1:3" x14ac:dyDescent="0.25">
      <c r="A1216" s="2">
        <v>43920.660945821757</v>
      </c>
      <c r="B1216" s="1">
        <v>50.332459999999998</v>
      </c>
      <c r="C1216" s="1">
        <v>1.163202E-2</v>
      </c>
    </row>
    <row r="1217" spans="1:3" x14ac:dyDescent="0.25">
      <c r="A1217" s="2">
        <v>43920.660945937503</v>
      </c>
      <c r="B1217" s="1">
        <v>48.535240000000002</v>
      </c>
      <c r="C1217" s="1">
        <v>7.1205569999999996E-3</v>
      </c>
    </row>
    <row r="1218" spans="1:3" x14ac:dyDescent="0.25">
      <c r="A1218" s="2">
        <v>43920.660946053242</v>
      </c>
      <c r="B1218" s="1">
        <v>46.767009999999999</v>
      </c>
      <c r="C1218" s="1">
        <v>1.0665279999999999E-2</v>
      </c>
    </row>
    <row r="1219" spans="1:3" x14ac:dyDescent="0.25">
      <c r="A1219" s="2">
        <v>43920.66094616898</v>
      </c>
      <c r="B1219" s="1">
        <v>44.931139999999999</v>
      </c>
      <c r="C1219" s="1">
        <v>9.6985360000000007E-3</v>
      </c>
    </row>
    <row r="1220" spans="1:3" x14ac:dyDescent="0.25">
      <c r="A1220" s="2">
        <v>43920.660946284719</v>
      </c>
      <c r="B1220" s="1">
        <v>43.327170000000002</v>
      </c>
      <c r="C1220" s="1">
        <v>7.7650519999999997E-3</v>
      </c>
    </row>
    <row r="1221" spans="1:3" x14ac:dyDescent="0.25">
      <c r="A1221" s="2">
        <v>43920.66094642361</v>
      </c>
      <c r="B1221" s="1">
        <v>41.230409999999999</v>
      </c>
      <c r="C1221" s="1">
        <v>4.8648249999999997E-3</v>
      </c>
    </row>
    <row r="1222" spans="1:3" x14ac:dyDescent="0.25">
      <c r="A1222" s="2">
        <v>43920.660946539349</v>
      </c>
      <c r="B1222" s="1">
        <v>39.752049999999997</v>
      </c>
      <c r="C1222" s="1">
        <v>3.5758349999999999E-3</v>
      </c>
    </row>
    <row r="1223" spans="1:3" x14ac:dyDescent="0.25">
      <c r="A1223" s="2">
        <v>43920.660946655094</v>
      </c>
      <c r="B1223" s="1">
        <v>38.138420000000004</v>
      </c>
      <c r="C1223" s="1">
        <v>1.320103E-3</v>
      </c>
    </row>
    <row r="1224" spans="1:3" x14ac:dyDescent="0.25">
      <c r="A1224" s="2">
        <v>43920.660946770833</v>
      </c>
      <c r="B1224" s="1">
        <v>36.756680000000003</v>
      </c>
      <c r="C1224" s="1">
        <v>6.7560799999999996E-4</v>
      </c>
    </row>
    <row r="1225" spans="1:3" x14ac:dyDescent="0.25">
      <c r="A1225" s="2">
        <v>43920.660946886572</v>
      </c>
      <c r="B1225" s="1">
        <v>35.287990000000001</v>
      </c>
      <c r="C1225" s="1">
        <v>-2.9113430000000002E-4</v>
      </c>
    </row>
    <row r="1226" spans="1:3" x14ac:dyDescent="0.25">
      <c r="A1226" s="2">
        <v>43920.660947002318</v>
      </c>
      <c r="B1226" s="1">
        <v>33.741990000000001</v>
      </c>
      <c r="C1226" s="1">
        <v>-3.8358559999999999E-3</v>
      </c>
    </row>
    <row r="1227" spans="1:3" x14ac:dyDescent="0.25">
      <c r="A1227" s="2">
        <v>43920.660947118056</v>
      </c>
      <c r="B1227" s="1">
        <v>32.727429999999998</v>
      </c>
      <c r="C1227" s="1">
        <v>-4.1581040000000001E-3</v>
      </c>
    </row>
    <row r="1228" spans="1:3" x14ac:dyDescent="0.25">
      <c r="A1228" s="2">
        <v>43920.660947233795</v>
      </c>
      <c r="B1228" s="1">
        <v>31.365030000000001</v>
      </c>
      <c r="C1228" s="1">
        <v>-2.8691139999999999E-3</v>
      </c>
    </row>
    <row r="1229" spans="1:3" x14ac:dyDescent="0.25">
      <c r="A1229" s="2">
        <v>43920.660947349534</v>
      </c>
      <c r="B1229" s="1">
        <v>30.099240000000002</v>
      </c>
      <c r="C1229" s="1">
        <v>-4.8025990000000003E-3</v>
      </c>
    </row>
    <row r="1230" spans="1:3" x14ac:dyDescent="0.25">
      <c r="A1230" s="2">
        <v>43920.66094746528</v>
      </c>
      <c r="B1230" s="1">
        <v>28.756160000000001</v>
      </c>
      <c r="C1230" s="1">
        <v>-3.1913610000000002E-3</v>
      </c>
    </row>
    <row r="1231" spans="1:3" x14ac:dyDescent="0.25">
      <c r="A1231" s="2">
        <v>43920.660947592594</v>
      </c>
      <c r="B1231" s="1">
        <v>27.37443</v>
      </c>
      <c r="C1231" s="1">
        <v>-2.8691139999999999E-3</v>
      </c>
    </row>
    <row r="1232" spans="1:3" x14ac:dyDescent="0.25">
      <c r="A1232" s="2">
        <v>43920.660947708333</v>
      </c>
      <c r="B1232" s="1">
        <v>26.359870000000001</v>
      </c>
      <c r="C1232" s="1">
        <v>9.978554000000001E-4</v>
      </c>
    </row>
    <row r="1233" spans="1:3" x14ac:dyDescent="0.25">
      <c r="A1233" s="2">
        <v>43920.660947824072</v>
      </c>
      <c r="B1233" s="1">
        <v>24.9878</v>
      </c>
      <c r="C1233" s="1">
        <v>-2.9113430000000002E-4</v>
      </c>
    </row>
    <row r="1234" spans="1:3" x14ac:dyDescent="0.25">
      <c r="A1234" s="2">
        <v>43920.660947939818</v>
      </c>
      <c r="B1234" s="1">
        <v>23.92493</v>
      </c>
      <c r="C1234" s="1">
        <v>1.6423500000000001E-3</v>
      </c>
    </row>
    <row r="1235" spans="1:3" x14ac:dyDescent="0.25">
      <c r="A1235" s="2">
        <v>43920.660948055556</v>
      </c>
      <c r="B1235" s="1">
        <v>22.87172</v>
      </c>
      <c r="C1235" s="1">
        <v>-1.580124E-3</v>
      </c>
    </row>
    <row r="1236" spans="1:3" x14ac:dyDescent="0.25">
      <c r="A1236" s="2">
        <v>43920.660948171295</v>
      </c>
      <c r="B1236" s="1">
        <v>21.81851</v>
      </c>
      <c r="C1236" s="1">
        <v>3.8980820000000002E-3</v>
      </c>
    </row>
    <row r="1237" spans="1:3" x14ac:dyDescent="0.25">
      <c r="A1237" s="2">
        <v>43920.660948287034</v>
      </c>
      <c r="B1237" s="1">
        <v>20.73631</v>
      </c>
      <c r="C1237" s="1">
        <v>3.8980820000000002E-3</v>
      </c>
    </row>
    <row r="1238" spans="1:3" x14ac:dyDescent="0.25">
      <c r="A1238" s="2">
        <v>43920.660948402779</v>
      </c>
      <c r="B1238" s="1">
        <v>19.934329999999999</v>
      </c>
      <c r="C1238" s="1">
        <v>2.286845E-3</v>
      </c>
    </row>
    <row r="1239" spans="1:3" x14ac:dyDescent="0.25">
      <c r="A1239" s="2">
        <v>43920.660948518518</v>
      </c>
      <c r="B1239" s="1">
        <v>18.987400000000001</v>
      </c>
      <c r="C1239" s="1">
        <v>5.187072E-3</v>
      </c>
    </row>
    <row r="1240" spans="1:3" x14ac:dyDescent="0.25">
      <c r="A1240" s="2">
        <v>43920.660948634257</v>
      </c>
      <c r="B1240" s="1">
        <v>18.011500000000002</v>
      </c>
      <c r="C1240" s="1">
        <v>4.2203299999999996E-3</v>
      </c>
    </row>
    <row r="1241" spans="1:3" x14ac:dyDescent="0.25">
      <c r="A1241" s="2">
        <v>43920.660948761571</v>
      </c>
      <c r="B1241" s="1">
        <v>17.12255</v>
      </c>
      <c r="C1241" s="1">
        <v>2.286845E-3</v>
      </c>
    </row>
    <row r="1242" spans="1:3" x14ac:dyDescent="0.25">
      <c r="A1242" s="2">
        <v>43920.660948877317</v>
      </c>
      <c r="B1242" s="1">
        <v>16.214279999999999</v>
      </c>
      <c r="C1242" s="1">
        <v>-2.9113430000000002E-4</v>
      </c>
    </row>
    <row r="1243" spans="1:3" x14ac:dyDescent="0.25">
      <c r="A1243" s="2">
        <v>43920.660948993056</v>
      </c>
      <c r="B1243" s="1">
        <v>15.334989999999999</v>
      </c>
      <c r="C1243" s="1">
        <v>1.320103E-3</v>
      </c>
    </row>
    <row r="1244" spans="1:3" x14ac:dyDescent="0.25">
      <c r="A1244" s="2">
        <v>43920.660949108795</v>
      </c>
      <c r="B1244" s="1">
        <v>14.397729999999999</v>
      </c>
      <c r="C1244" s="1">
        <v>-2.5468660000000001E-3</v>
      </c>
    </row>
    <row r="1245" spans="1:3" x14ac:dyDescent="0.25">
      <c r="A1245" s="2">
        <v>43920.660949224541</v>
      </c>
      <c r="B1245" s="1">
        <v>13.91461</v>
      </c>
      <c r="C1245" s="1">
        <v>-9.3562919999999996E-4</v>
      </c>
    </row>
    <row r="1246" spans="1:3" x14ac:dyDescent="0.25">
      <c r="A1246" s="2">
        <v>43920.660949340279</v>
      </c>
      <c r="B1246" s="1">
        <v>13.238239999999999</v>
      </c>
      <c r="C1246" s="1">
        <v>-2.5468660000000001E-3</v>
      </c>
    </row>
    <row r="1247" spans="1:3" x14ac:dyDescent="0.25">
      <c r="A1247" s="2">
        <v>43920.660949456018</v>
      </c>
      <c r="B1247" s="1">
        <v>12.61018</v>
      </c>
      <c r="C1247" s="1">
        <v>-2.8691139999999999E-3</v>
      </c>
    </row>
    <row r="1248" spans="1:3" x14ac:dyDescent="0.25">
      <c r="A1248" s="2">
        <v>43920.660949571757</v>
      </c>
      <c r="B1248" s="1">
        <v>11.9338</v>
      </c>
      <c r="C1248" s="1">
        <v>-2.2246190000000002E-3</v>
      </c>
    </row>
    <row r="1249" spans="1:3" x14ac:dyDescent="0.25">
      <c r="A1249" s="2">
        <v>43920.660949687503</v>
      </c>
      <c r="B1249" s="1">
        <v>11.08351</v>
      </c>
      <c r="C1249" s="1">
        <v>9.978554000000001E-4</v>
      </c>
    </row>
    <row r="1250" spans="1:3" x14ac:dyDescent="0.25">
      <c r="A1250" s="2">
        <v>43920.660949803241</v>
      </c>
      <c r="B1250" s="1">
        <v>10.310510000000001</v>
      </c>
      <c r="C1250" s="1">
        <v>-5.1248459999999997E-3</v>
      </c>
    </row>
    <row r="1251" spans="1:3" x14ac:dyDescent="0.25">
      <c r="A1251" s="2">
        <v>43920.660949942132</v>
      </c>
      <c r="B1251" s="1">
        <v>9.9143489999999996</v>
      </c>
      <c r="C1251" s="1">
        <v>-6.1338180000000003E-4</v>
      </c>
    </row>
    <row r="1252" spans="1:3" x14ac:dyDescent="0.25">
      <c r="A1252" s="2">
        <v>43920.660950057871</v>
      </c>
      <c r="B1252" s="1">
        <v>9.2862880000000008</v>
      </c>
      <c r="C1252" s="1">
        <v>-2.2246190000000002E-3</v>
      </c>
    </row>
    <row r="1253" spans="1:3" x14ac:dyDescent="0.25">
      <c r="A1253" s="2">
        <v>43920.660950173609</v>
      </c>
      <c r="B1253" s="1">
        <v>8.7548530000000007</v>
      </c>
      <c r="C1253" s="1">
        <v>3.533605E-4</v>
      </c>
    </row>
    <row r="1254" spans="1:3" x14ac:dyDescent="0.25">
      <c r="A1254" s="2">
        <v>43920.660950289355</v>
      </c>
      <c r="B1254" s="1">
        <v>8.3683540000000001</v>
      </c>
      <c r="C1254" s="1">
        <v>3.1113089999999998E-5</v>
      </c>
    </row>
    <row r="1255" spans="1:3" x14ac:dyDescent="0.25">
      <c r="A1255" s="2">
        <v>43920.660950405094</v>
      </c>
      <c r="B1255" s="1">
        <v>7.5953569999999999</v>
      </c>
      <c r="C1255" s="1">
        <v>2.286845E-3</v>
      </c>
    </row>
    <row r="1256" spans="1:3" x14ac:dyDescent="0.25">
      <c r="A1256" s="2">
        <v>43920.660950520833</v>
      </c>
      <c r="B1256" s="1">
        <v>7.2764949999999997</v>
      </c>
      <c r="C1256" s="1">
        <v>1.9645980000000001E-3</v>
      </c>
    </row>
    <row r="1257" spans="1:3" x14ac:dyDescent="0.25">
      <c r="A1257" s="2">
        <v>43920.660950636571</v>
      </c>
      <c r="B1257" s="1">
        <v>7.1315580000000001</v>
      </c>
      <c r="C1257" s="1">
        <v>1.320103E-3</v>
      </c>
    </row>
    <row r="1258" spans="1:3" x14ac:dyDescent="0.25">
      <c r="A1258" s="2">
        <v>43920.660950752317</v>
      </c>
      <c r="B1258" s="1">
        <v>6.5614730000000003</v>
      </c>
      <c r="C1258" s="1">
        <v>1.6423500000000001E-3</v>
      </c>
    </row>
    <row r="1259" spans="1:3" x14ac:dyDescent="0.25">
      <c r="A1259" s="2">
        <v>43920.660950868056</v>
      </c>
      <c r="B1259" s="1">
        <v>6.2136240000000003</v>
      </c>
      <c r="C1259" s="1">
        <v>2.6090929999999998E-3</v>
      </c>
    </row>
    <row r="1260" spans="1:3" x14ac:dyDescent="0.25">
      <c r="A1260" s="2">
        <v>43920.660950983794</v>
      </c>
      <c r="B1260" s="1">
        <v>5.9334129999999998</v>
      </c>
      <c r="C1260" s="1">
        <v>-2.9113430000000002E-4</v>
      </c>
    </row>
    <row r="1261" spans="1:3" x14ac:dyDescent="0.25">
      <c r="A1261" s="2">
        <v>43920.660951122685</v>
      </c>
      <c r="B1261" s="1">
        <v>5.4019769999999996</v>
      </c>
      <c r="C1261" s="1">
        <v>3.533605E-4</v>
      </c>
    </row>
    <row r="1262" spans="1:3" x14ac:dyDescent="0.25">
      <c r="A1262" s="2">
        <v>43920.660951238424</v>
      </c>
      <c r="B1262" s="1">
        <v>4.9381789999999999</v>
      </c>
      <c r="C1262" s="1">
        <v>1.320103E-3</v>
      </c>
    </row>
    <row r="1263" spans="1:3" x14ac:dyDescent="0.25">
      <c r="A1263" s="2">
        <v>43920.66095135417</v>
      </c>
      <c r="B1263" s="1">
        <v>4.6386419999999999</v>
      </c>
      <c r="C1263" s="1">
        <v>-2.9113430000000002E-4</v>
      </c>
    </row>
    <row r="1264" spans="1:3" x14ac:dyDescent="0.25">
      <c r="A1264" s="2">
        <v>43920.660951469908</v>
      </c>
      <c r="B1264" s="1">
        <v>4.3294430000000004</v>
      </c>
      <c r="C1264" s="1">
        <v>1.320103E-3</v>
      </c>
    </row>
    <row r="1265" spans="1:3" x14ac:dyDescent="0.25">
      <c r="A1265" s="2">
        <v>43920.660951585647</v>
      </c>
      <c r="B1265" s="1">
        <v>4.0588939999999996</v>
      </c>
      <c r="C1265" s="1">
        <v>-9.3562919999999996E-4</v>
      </c>
    </row>
    <row r="1266" spans="1:3" x14ac:dyDescent="0.25">
      <c r="A1266" s="2">
        <v>43920.660951701386</v>
      </c>
      <c r="B1266" s="1">
        <v>3.7690199999999998</v>
      </c>
      <c r="C1266" s="1">
        <v>1.6423500000000001E-3</v>
      </c>
    </row>
    <row r="1267" spans="1:3" x14ac:dyDescent="0.25">
      <c r="A1267" s="2">
        <v>43920.660951817132</v>
      </c>
      <c r="B1267" s="1">
        <v>3.6530710000000002</v>
      </c>
      <c r="C1267" s="1">
        <v>6.7560799999999996E-4</v>
      </c>
    </row>
    <row r="1268" spans="1:3" x14ac:dyDescent="0.25">
      <c r="A1268" s="2">
        <v>43920.66095193287</v>
      </c>
      <c r="B1268" s="1">
        <v>3.4501590000000002</v>
      </c>
      <c r="C1268" s="1">
        <v>-2.9113430000000002E-4</v>
      </c>
    </row>
    <row r="1269" spans="1:3" x14ac:dyDescent="0.25">
      <c r="A1269" s="2">
        <v>43920.660952048609</v>
      </c>
      <c r="B1269" s="1">
        <v>3.3148840000000002</v>
      </c>
      <c r="C1269" s="1">
        <v>-2.9113430000000002E-4</v>
      </c>
    </row>
    <row r="1270" spans="1:3" x14ac:dyDescent="0.25">
      <c r="A1270" s="2">
        <v>43920.660952164355</v>
      </c>
      <c r="B1270" s="1">
        <v>3.0926480000000001</v>
      </c>
      <c r="C1270" s="1">
        <v>3.533605E-4</v>
      </c>
    </row>
    <row r="1271" spans="1:3" x14ac:dyDescent="0.25">
      <c r="A1271" s="2">
        <v>43920.660952303238</v>
      </c>
      <c r="B1271" s="1">
        <v>2.947711</v>
      </c>
      <c r="C1271" s="1">
        <v>-1.2578769999999999E-3</v>
      </c>
    </row>
    <row r="1272" spans="1:3" x14ac:dyDescent="0.25">
      <c r="A1272" s="2">
        <v>43920.660952418984</v>
      </c>
      <c r="B1272" s="1">
        <v>2.744799</v>
      </c>
      <c r="C1272" s="1">
        <v>1.6423500000000001E-3</v>
      </c>
    </row>
    <row r="1273" spans="1:3" x14ac:dyDescent="0.25">
      <c r="A1273" s="2">
        <v>43920.660952534723</v>
      </c>
      <c r="B1273" s="1">
        <v>2.5225620000000002</v>
      </c>
      <c r="C1273" s="1">
        <v>2.6090929999999998E-3</v>
      </c>
    </row>
    <row r="1274" spans="1:3" x14ac:dyDescent="0.25">
      <c r="A1274" s="2">
        <v>43920.660952650462</v>
      </c>
      <c r="B1274" s="1">
        <v>2.3099880000000002</v>
      </c>
      <c r="C1274" s="1">
        <v>9.978554000000001E-4</v>
      </c>
    </row>
    <row r="1275" spans="1:3" x14ac:dyDescent="0.25">
      <c r="A1275" s="2">
        <v>43920.6609527662</v>
      </c>
      <c r="B1275" s="1">
        <v>2.2423510000000002</v>
      </c>
      <c r="C1275" s="1">
        <v>2.286845E-3</v>
      </c>
    </row>
    <row r="1276" spans="1:3" x14ac:dyDescent="0.25">
      <c r="A1276" s="2">
        <v>43920.660952881946</v>
      </c>
      <c r="B1276" s="1">
        <v>1.9911270000000001</v>
      </c>
      <c r="C1276" s="1">
        <v>3.5758349999999999E-3</v>
      </c>
    </row>
    <row r="1277" spans="1:3" x14ac:dyDescent="0.25">
      <c r="A1277" s="2">
        <v>43920.660952997685</v>
      </c>
      <c r="B1277" s="1">
        <v>1.9814639999999999</v>
      </c>
      <c r="C1277" s="1">
        <v>2.286845E-3</v>
      </c>
    </row>
    <row r="1278" spans="1:3" x14ac:dyDescent="0.25">
      <c r="A1278" s="2">
        <v>43920.660953113424</v>
      </c>
      <c r="B1278" s="1">
        <v>1.8751770000000001</v>
      </c>
      <c r="C1278" s="1">
        <v>3.8980820000000002E-3</v>
      </c>
    </row>
    <row r="1279" spans="1:3" x14ac:dyDescent="0.25">
      <c r="A1279" s="2">
        <v>43920.66095322917</v>
      </c>
      <c r="B1279" s="1">
        <v>1.7978769999999999</v>
      </c>
      <c r="C1279" s="1">
        <v>3.2535870000000001E-3</v>
      </c>
    </row>
    <row r="1280" spans="1:3" x14ac:dyDescent="0.25">
      <c r="A1280" s="2">
        <v>43920.660953344908</v>
      </c>
      <c r="B1280" s="1">
        <v>1.749565</v>
      </c>
      <c r="C1280" s="1">
        <v>1.320103E-3</v>
      </c>
    </row>
    <row r="1281" spans="1:3" x14ac:dyDescent="0.25">
      <c r="A1281" s="2">
        <v>43920.660953472223</v>
      </c>
      <c r="B1281" s="1">
        <v>1.5659780000000001</v>
      </c>
      <c r="C1281" s="1">
        <v>2.6090929999999998E-3</v>
      </c>
    </row>
    <row r="1282" spans="1:3" x14ac:dyDescent="0.25">
      <c r="A1282" s="2">
        <v>43920.660953587962</v>
      </c>
      <c r="B1282" s="1">
        <v>1.5466530000000001</v>
      </c>
      <c r="C1282" s="1">
        <v>3.1113089999999998E-5</v>
      </c>
    </row>
    <row r="1283" spans="1:3" x14ac:dyDescent="0.25">
      <c r="A1283" s="2">
        <v>43920.6609537037</v>
      </c>
      <c r="B1283" s="1">
        <v>1.3534040000000001</v>
      </c>
      <c r="C1283" s="1">
        <v>3.2535870000000001E-3</v>
      </c>
    </row>
    <row r="1284" spans="1:3" x14ac:dyDescent="0.25">
      <c r="A1284" s="2">
        <v>43920.660953819446</v>
      </c>
      <c r="B1284" s="1">
        <v>1.3437410000000001</v>
      </c>
      <c r="C1284" s="1">
        <v>2.6090929999999998E-3</v>
      </c>
    </row>
    <row r="1285" spans="1:3" x14ac:dyDescent="0.25">
      <c r="A1285" s="2">
        <v>43920.660953935185</v>
      </c>
      <c r="B1285" s="1">
        <v>1.2761039999999999</v>
      </c>
      <c r="C1285" s="1">
        <v>1.6423500000000001E-3</v>
      </c>
    </row>
    <row r="1286" spans="1:3" x14ac:dyDescent="0.25">
      <c r="A1286" s="2">
        <v>43920.660954050923</v>
      </c>
      <c r="B1286" s="1">
        <v>1.2567790000000001</v>
      </c>
      <c r="C1286" s="1">
        <v>1.6423500000000001E-3</v>
      </c>
    </row>
    <row r="1287" spans="1:3" x14ac:dyDescent="0.25">
      <c r="A1287" s="2">
        <v>43920.660954166669</v>
      </c>
      <c r="B1287" s="1">
        <v>1.314754</v>
      </c>
      <c r="C1287" s="1">
        <v>-1.580124E-3</v>
      </c>
    </row>
    <row r="1288" spans="1:3" x14ac:dyDescent="0.25">
      <c r="A1288" s="2">
        <v>43920.660954282408</v>
      </c>
      <c r="B1288" s="1">
        <v>1.2567790000000001</v>
      </c>
      <c r="C1288" s="1">
        <v>2.286845E-3</v>
      </c>
    </row>
    <row r="1289" spans="1:3" x14ac:dyDescent="0.25">
      <c r="A1289" s="2">
        <v>43920.660954398147</v>
      </c>
      <c r="B1289" s="1">
        <v>1.324416</v>
      </c>
      <c r="C1289" s="1">
        <v>1.9645980000000001E-3</v>
      </c>
    </row>
    <row r="1290" spans="1:3" x14ac:dyDescent="0.25">
      <c r="A1290" s="2">
        <v>43920.660954513885</v>
      </c>
      <c r="B1290" s="1">
        <v>1.2857670000000001</v>
      </c>
      <c r="C1290" s="1">
        <v>2.9313400000000002E-3</v>
      </c>
    </row>
    <row r="1291" spans="1:3" x14ac:dyDescent="0.25">
      <c r="A1291" s="2">
        <v>43920.6609546412</v>
      </c>
      <c r="B1291" s="1">
        <v>1.2857670000000001</v>
      </c>
      <c r="C1291" s="1">
        <v>1.6423500000000001E-3</v>
      </c>
    </row>
    <row r="1292" spans="1:3" x14ac:dyDescent="0.25">
      <c r="A1292" s="2">
        <v>43920.660954756946</v>
      </c>
      <c r="B1292" s="1">
        <v>1.314754</v>
      </c>
      <c r="C1292" s="1">
        <v>1.320103E-3</v>
      </c>
    </row>
    <row r="1293" spans="1:3" x14ac:dyDescent="0.25">
      <c r="A1293" s="2">
        <v>43920.660954872685</v>
      </c>
      <c r="B1293" s="1">
        <v>1.2567790000000001</v>
      </c>
      <c r="C1293" s="1">
        <v>6.1538139999999996E-3</v>
      </c>
    </row>
    <row r="1294" spans="1:3" x14ac:dyDescent="0.25">
      <c r="A1294" s="2">
        <v>43920.660954988423</v>
      </c>
      <c r="B1294" s="1">
        <v>1.3050919999999999</v>
      </c>
      <c r="C1294" s="1">
        <v>-6.1338180000000003E-4</v>
      </c>
    </row>
    <row r="1295" spans="1:3" x14ac:dyDescent="0.25">
      <c r="A1295" s="2">
        <v>43920.660955104169</v>
      </c>
      <c r="B1295" s="1">
        <v>1.2664420000000001</v>
      </c>
      <c r="C1295" s="1">
        <v>6.7560799999999996E-4</v>
      </c>
    </row>
    <row r="1296" spans="1:3" x14ac:dyDescent="0.25">
      <c r="A1296" s="2">
        <v>43920.660955219908</v>
      </c>
      <c r="B1296" s="1">
        <v>1.3050919999999999</v>
      </c>
      <c r="C1296" s="1">
        <v>9.978554000000001E-4</v>
      </c>
    </row>
    <row r="1297" spans="1:3" x14ac:dyDescent="0.25">
      <c r="A1297" s="2">
        <v>43920.660955335647</v>
      </c>
      <c r="B1297" s="1">
        <v>1.2954289999999999</v>
      </c>
      <c r="C1297" s="1">
        <v>5.187072E-3</v>
      </c>
    </row>
    <row r="1298" spans="1:3" x14ac:dyDescent="0.25">
      <c r="A1298" s="2">
        <v>43920.660955451393</v>
      </c>
      <c r="B1298" s="1">
        <v>1.3437410000000001</v>
      </c>
      <c r="C1298" s="1">
        <v>2.9313400000000002E-3</v>
      </c>
    </row>
    <row r="1299" spans="1:3" x14ac:dyDescent="0.25">
      <c r="A1299" s="2">
        <v>43920.660955567131</v>
      </c>
      <c r="B1299" s="1">
        <v>1.2664420000000001</v>
      </c>
      <c r="C1299" s="1">
        <v>1.9645980000000001E-3</v>
      </c>
    </row>
    <row r="1300" spans="1:3" x14ac:dyDescent="0.25">
      <c r="A1300" s="2">
        <v>43920.66095568287</v>
      </c>
      <c r="B1300" s="1">
        <v>1.2761039999999999</v>
      </c>
      <c r="C1300" s="1">
        <v>2.9313400000000002E-3</v>
      </c>
    </row>
    <row r="1301" spans="1:3" x14ac:dyDescent="0.25">
      <c r="A1301" s="2">
        <v>43920.660955821761</v>
      </c>
      <c r="B1301" s="1">
        <v>1.2761039999999999</v>
      </c>
      <c r="C1301" s="1">
        <v>2.9313400000000002E-3</v>
      </c>
    </row>
    <row r="1302" spans="1:3" x14ac:dyDescent="0.25">
      <c r="A1302" s="2">
        <v>43920.660955937499</v>
      </c>
      <c r="B1302" s="1">
        <v>1.3050919999999999</v>
      </c>
      <c r="C1302" s="1">
        <v>1.320103E-3</v>
      </c>
    </row>
    <row r="1303" spans="1:3" x14ac:dyDescent="0.25">
      <c r="A1303" s="2">
        <v>43920.660956053238</v>
      </c>
      <c r="B1303" s="1">
        <v>1.2664420000000001</v>
      </c>
      <c r="C1303" s="1">
        <v>1.9645980000000001E-3</v>
      </c>
    </row>
    <row r="1304" spans="1:3" x14ac:dyDescent="0.25">
      <c r="A1304" s="2">
        <v>43920.660956168984</v>
      </c>
      <c r="B1304" s="1">
        <v>1.247117</v>
      </c>
      <c r="C1304" s="1">
        <v>9.978554000000001E-4</v>
      </c>
    </row>
    <row r="1305" spans="1:3" x14ac:dyDescent="0.25">
      <c r="A1305" s="2">
        <v>43920.660956284722</v>
      </c>
      <c r="B1305" s="1">
        <v>1.3437410000000001</v>
      </c>
      <c r="C1305" s="1">
        <v>1.9645980000000001E-3</v>
      </c>
    </row>
    <row r="1306" spans="1:3" x14ac:dyDescent="0.25">
      <c r="A1306" s="2">
        <v>43920.660956400461</v>
      </c>
      <c r="B1306" s="1">
        <v>1.2954289999999999</v>
      </c>
      <c r="C1306" s="1">
        <v>6.7560799999999996E-4</v>
      </c>
    </row>
    <row r="1307" spans="1:3" x14ac:dyDescent="0.25">
      <c r="A1307" s="2">
        <v>43920.660956516207</v>
      </c>
      <c r="B1307" s="1">
        <v>1.324416</v>
      </c>
      <c r="C1307" s="1">
        <v>-2.9113430000000002E-4</v>
      </c>
    </row>
    <row r="1308" spans="1:3" x14ac:dyDescent="0.25">
      <c r="A1308" s="2">
        <v>43920.660956631946</v>
      </c>
      <c r="B1308" s="1">
        <v>1.2857670000000001</v>
      </c>
      <c r="C1308" s="1">
        <v>-6.1338180000000003E-4</v>
      </c>
    </row>
    <row r="1309" spans="1:3" x14ac:dyDescent="0.25">
      <c r="A1309" s="2">
        <v>43920.660956747684</v>
      </c>
      <c r="B1309" s="1">
        <v>1.2567790000000001</v>
      </c>
      <c r="C1309" s="1">
        <v>-2.9113430000000002E-4</v>
      </c>
    </row>
    <row r="1310" spans="1:3" x14ac:dyDescent="0.25">
      <c r="A1310" s="2">
        <v>43920.660956863423</v>
      </c>
      <c r="B1310" s="1">
        <v>1.314754</v>
      </c>
      <c r="C1310" s="1">
        <v>1.6423500000000001E-3</v>
      </c>
    </row>
    <row r="1311" spans="1:3" x14ac:dyDescent="0.25">
      <c r="A1311" s="2">
        <v>43920.660957002314</v>
      </c>
      <c r="B1311" s="1">
        <v>1.3050919999999999</v>
      </c>
      <c r="C1311" s="1">
        <v>9.978554000000001E-4</v>
      </c>
    </row>
    <row r="1312" spans="1:3" x14ac:dyDescent="0.25">
      <c r="A1312" s="2">
        <v>43920.660957118052</v>
      </c>
      <c r="B1312" s="1">
        <v>1.3630660000000001</v>
      </c>
      <c r="C1312" s="1">
        <v>6.7560799999999996E-4</v>
      </c>
    </row>
    <row r="1313" spans="1:3" x14ac:dyDescent="0.25">
      <c r="A1313" s="2">
        <v>43920.660957233798</v>
      </c>
      <c r="B1313" s="1">
        <v>1.3534040000000001</v>
      </c>
      <c r="C1313" s="1">
        <v>1.320103E-3</v>
      </c>
    </row>
    <row r="1314" spans="1:3" x14ac:dyDescent="0.25">
      <c r="A1314" s="2">
        <v>43920.660957349537</v>
      </c>
      <c r="B1314" s="1">
        <v>1.2664420000000001</v>
      </c>
      <c r="C1314" s="1">
        <v>3.1113089999999998E-5</v>
      </c>
    </row>
    <row r="1315" spans="1:3" x14ac:dyDescent="0.25">
      <c r="A1315" s="2">
        <v>43920.660957465276</v>
      </c>
      <c r="B1315" s="1">
        <v>1.2664420000000001</v>
      </c>
      <c r="C1315" s="1">
        <v>-6.1338180000000003E-4</v>
      </c>
    </row>
    <row r="1316" spans="1:3" x14ac:dyDescent="0.25">
      <c r="A1316" s="2">
        <v>43920.660957581022</v>
      </c>
      <c r="B1316" s="1">
        <v>1.2857670000000001</v>
      </c>
      <c r="C1316" s="1">
        <v>-2.9113430000000002E-4</v>
      </c>
    </row>
    <row r="1317" spans="1:3" x14ac:dyDescent="0.25">
      <c r="A1317" s="2">
        <v>43920.66095769676</v>
      </c>
      <c r="B1317" s="1">
        <v>1.2761039999999999</v>
      </c>
      <c r="C1317" s="1">
        <v>-2.9113430000000002E-4</v>
      </c>
    </row>
    <row r="1318" spans="1:3" x14ac:dyDescent="0.25">
      <c r="A1318" s="2">
        <v>43920.660957812499</v>
      </c>
      <c r="B1318" s="1">
        <v>1.3437410000000001</v>
      </c>
      <c r="C1318" s="1">
        <v>-9.3562919999999996E-4</v>
      </c>
    </row>
    <row r="1319" spans="1:3" x14ac:dyDescent="0.25">
      <c r="A1319" s="2">
        <v>43920.660957928238</v>
      </c>
      <c r="B1319" s="1">
        <v>1.3050919999999999</v>
      </c>
      <c r="C1319" s="1">
        <v>-2.9113430000000002E-4</v>
      </c>
    </row>
    <row r="1320" spans="1:3" x14ac:dyDescent="0.25">
      <c r="A1320" s="2">
        <v>43920.660958043984</v>
      </c>
      <c r="B1320" s="1">
        <v>1.2857670000000001</v>
      </c>
      <c r="C1320" s="1">
        <v>-1.902372E-3</v>
      </c>
    </row>
    <row r="1321" spans="1:3" x14ac:dyDescent="0.25">
      <c r="A1321" s="2">
        <v>43920.660958171298</v>
      </c>
      <c r="B1321" s="1">
        <v>1.3437410000000001</v>
      </c>
      <c r="C1321" s="1">
        <v>3.1113089999999998E-5</v>
      </c>
    </row>
    <row r="1322" spans="1:3" x14ac:dyDescent="0.25">
      <c r="A1322" s="2">
        <v>43920.660958287037</v>
      </c>
      <c r="B1322" s="1">
        <v>1.2761039999999999</v>
      </c>
      <c r="C1322" s="1">
        <v>-1.580124E-3</v>
      </c>
    </row>
    <row r="1323" spans="1:3" x14ac:dyDescent="0.25">
      <c r="A1323" s="2">
        <v>43920.660958402776</v>
      </c>
      <c r="B1323" s="1">
        <v>1.3050919999999999</v>
      </c>
      <c r="C1323" s="1">
        <v>3.1113089999999998E-5</v>
      </c>
    </row>
    <row r="1324" spans="1:3" x14ac:dyDescent="0.25">
      <c r="A1324" s="2">
        <v>43920.660958518522</v>
      </c>
      <c r="B1324" s="1">
        <v>1.3050919999999999</v>
      </c>
      <c r="C1324" s="1">
        <v>-2.9113430000000002E-4</v>
      </c>
    </row>
    <row r="1325" spans="1:3" x14ac:dyDescent="0.25">
      <c r="A1325" s="2">
        <v>43920.66095863426</v>
      </c>
      <c r="B1325" s="1">
        <v>1.2954289999999999</v>
      </c>
      <c r="C1325" s="1">
        <v>-1.902372E-3</v>
      </c>
    </row>
    <row r="1326" spans="1:3" x14ac:dyDescent="0.25">
      <c r="A1326" s="2">
        <v>43920.660958749999</v>
      </c>
      <c r="B1326" s="1">
        <v>1.314754</v>
      </c>
      <c r="C1326" s="1">
        <v>-2.5468660000000001E-3</v>
      </c>
    </row>
    <row r="1327" spans="1:3" x14ac:dyDescent="0.25">
      <c r="A1327" s="2">
        <v>43920.660958865737</v>
      </c>
      <c r="B1327" s="1">
        <v>1.2761039999999999</v>
      </c>
      <c r="C1327" s="1">
        <v>-1.2578769999999999E-3</v>
      </c>
    </row>
    <row r="1328" spans="1:3" x14ac:dyDescent="0.25">
      <c r="A1328" s="2">
        <v>43920.660958981483</v>
      </c>
      <c r="B1328" s="1">
        <v>1.334079</v>
      </c>
      <c r="C1328" s="1">
        <v>3.533605E-4</v>
      </c>
    </row>
    <row r="1329" spans="1:3" x14ac:dyDescent="0.25">
      <c r="A1329" s="2">
        <v>43920.660959097222</v>
      </c>
      <c r="B1329" s="1">
        <v>1.2857670000000001</v>
      </c>
      <c r="C1329" s="1">
        <v>-1.580124E-3</v>
      </c>
    </row>
    <row r="1330" spans="1:3" x14ac:dyDescent="0.25">
      <c r="A1330" s="2">
        <v>43920.660959212961</v>
      </c>
      <c r="B1330" s="1">
        <v>1.2857670000000001</v>
      </c>
      <c r="C1330" s="1">
        <v>-1.2578769999999999E-3</v>
      </c>
    </row>
    <row r="1331" spans="1:3" x14ac:dyDescent="0.25">
      <c r="A1331" s="2">
        <v>43920.660959340275</v>
      </c>
      <c r="B1331" s="1">
        <v>1.2954289999999999</v>
      </c>
      <c r="C1331" s="1">
        <v>6.7560799999999996E-4</v>
      </c>
    </row>
    <row r="1332" spans="1:3" x14ac:dyDescent="0.25">
      <c r="A1332" s="2">
        <v>43920.660959456021</v>
      </c>
      <c r="B1332" s="1">
        <v>1.2664420000000001</v>
      </c>
      <c r="C1332" s="1">
        <v>3.1113089999999998E-5</v>
      </c>
    </row>
    <row r="1333" spans="1:3" x14ac:dyDescent="0.25">
      <c r="A1333" s="2">
        <v>43920.66095957176</v>
      </c>
      <c r="B1333" s="1">
        <v>1.3727290000000001</v>
      </c>
      <c r="C1333" s="1">
        <v>-2.9113430000000002E-4</v>
      </c>
    </row>
    <row r="1334" spans="1:3" x14ac:dyDescent="0.25">
      <c r="A1334" s="2">
        <v>43920.660959687499</v>
      </c>
      <c r="B1334" s="1">
        <v>1.2664420000000001</v>
      </c>
      <c r="C1334" s="1">
        <v>-6.1338180000000003E-4</v>
      </c>
    </row>
    <row r="1335" spans="1:3" x14ac:dyDescent="0.25">
      <c r="A1335" s="2">
        <v>43920.660959803237</v>
      </c>
      <c r="B1335" s="1">
        <v>1.324416</v>
      </c>
      <c r="C1335" s="1">
        <v>6.7560799999999996E-4</v>
      </c>
    </row>
    <row r="1336" spans="1:3" x14ac:dyDescent="0.25">
      <c r="A1336" s="2">
        <v>43920.660959918983</v>
      </c>
      <c r="B1336" s="1">
        <v>1.3050919999999999</v>
      </c>
      <c r="C1336" s="1">
        <v>-6.1338180000000003E-4</v>
      </c>
    </row>
    <row r="1337" spans="1:3" x14ac:dyDescent="0.25">
      <c r="A1337" s="2">
        <v>43920.660960034722</v>
      </c>
      <c r="B1337" s="1">
        <v>1.314754</v>
      </c>
      <c r="C1337" s="1">
        <v>-9.3562919999999996E-4</v>
      </c>
    </row>
    <row r="1338" spans="1:3" x14ac:dyDescent="0.25">
      <c r="A1338" s="2">
        <v>43920.660960150461</v>
      </c>
      <c r="B1338" s="1">
        <v>1.314754</v>
      </c>
      <c r="C1338" s="1">
        <v>-2.9113430000000002E-4</v>
      </c>
    </row>
    <row r="1339" spans="1:3" x14ac:dyDescent="0.25">
      <c r="A1339" s="2">
        <v>43920.660960266207</v>
      </c>
      <c r="B1339" s="1">
        <v>1.2761039999999999</v>
      </c>
      <c r="C1339" s="1">
        <v>1.320103E-3</v>
      </c>
    </row>
    <row r="1340" spans="1:3" x14ac:dyDescent="0.25">
      <c r="A1340" s="2">
        <v>43920.660960381945</v>
      </c>
      <c r="B1340" s="1">
        <v>1.2761039999999999</v>
      </c>
      <c r="C1340" s="1">
        <v>-9.3562919999999996E-4</v>
      </c>
    </row>
    <row r="1341" spans="1:3" x14ac:dyDescent="0.25">
      <c r="A1341" s="2">
        <v>43920.66096050926</v>
      </c>
      <c r="B1341" s="1">
        <v>1.2954289999999999</v>
      </c>
      <c r="C1341" s="1">
        <v>-9.3562919999999996E-4</v>
      </c>
    </row>
    <row r="1342" spans="1:3" x14ac:dyDescent="0.25">
      <c r="A1342" s="2">
        <v>43920.660960624999</v>
      </c>
      <c r="B1342" s="1">
        <v>1.314754</v>
      </c>
      <c r="C1342" s="1">
        <v>-9.3562919999999996E-4</v>
      </c>
    </row>
    <row r="1343" spans="1:3" x14ac:dyDescent="0.25">
      <c r="A1343" s="2">
        <v>43920.660960740737</v>
      </c>
      <c r="B1343" s="1">
        <v>1.2857670000000001</v>
      </c>
      <c r="C1343" s="1">
        <v>5.187072E-3</v>
      </c>
    </row>
    <row r="1344" spans="1:3" x14ac:dyDescent="0.25">
      <c r="A1344" s="2">
        <v>43920.660960856483</v>
      </c>
      <c r="B1344" s="1">
        <v>1.2567790000000001</v>
      </c>
      <c r="C1344" s="1">
        <v>-1.2578769999999999E-3</v>
      </c>
    </row>
    <row r="1345" spans="1:3" x14ac:dyDescent="0.25">
      <c r="A1345" s="2">
        <v>43920.660960972222</v>
      </c>
      <c r="B1345" s="1">
        <v>1.314754</v>
      </c>
      <c r="C1345" s="1">
        <v>-2.9113430000000002E-4</v>
      </c>
    </row>
    <row r="1346" spans="1:3" x14ac:dyDescent="0.25">
      <c r="A1346" s="2">
        <v>43920.66096108796</v>
      </c>
      <c r="B1346" s="1">
        <v>1.2761039999999999</v>
      </c>
      <c r="C1346" s="1">
        <v>1.320103E-3</v>
      </c>
    </row>
    <row r="1347" spans="1:3" x14ac:dyDescent="0.25">
      <c r="A1347" s="2">
        <v>43920.660961203706</v>
      </c>
      <c r="B1347" s="1">
        <v>1.3437410000000001</v>
      </c>
      <c r="C1347" s="1">
        <v>-6.1338180000000003E-4</v>
      </c>
    </row>
    <row r="1348" spans="1:3" x14ac:dyDescent="0.25">
      <c r="A1348" s="2">
        <v>43920.660961319445</v>
      </c>
      <c r="B1348" s="1">
        <v>1.2761039999999999</v>
      </c>
      <c r="C1348" s="1">
        <v>3.533605E-4</v>
      </c>
    </row>
    <row r="1349" spans="1:3" x14ac:dyDescent="0.25">
      <c r="A1349" s="2">
        <v>43920.660961435184</v>
      </c>
      <c r="B1349" s="1">
        <v>1.3437410000000001</v>
      </c>
      <c r="C1349" s="1">
        <v>6.7560799999999996E-4</v>
      </c>
    </row>
    <row r="1350" spans="1:3" x14ac:dyDescent="0.25">
      <c r="A1350" s="2">
        <v>43920.660961550922</v>
      </c>
      <c r="B1350" s="1">
        <v>1.2857670000000001</v>
      </c>
      <c r="C1350" s="1">
        <v>1.6423500000000001E-3</v>
      </c>
    </row>
    <row r="1351" spans="1:3" x14ac:dyDescent="0.25">
      <c r="A1351" s="2">
        <v>43920.660961689813</v>
      </c>
      <c r="B1351" s="1">
        <v>1.314754</v>
      </c>
      <c r="C1351" s="1">
        <v>9.978554000000001E-4</v>
      </c>
    </row>
    <row r="1352" spans="1:3" x14ac:dyDescent="0.25">
      <c r="A1352" s="2">
        <v>43920.660961805559</v>
      </c>
      <c r="B1352" s="1">
        <v>1.2761039999999999</v>
      </c>
      <c r="C1352" s="1">
        <v>3.1113089999999998E-5</v>
      </c>
    </row>
    <row r="1353" spans="1:3" x14ac:dyDescent="0.25">
      <c r="A1353" s="2">
        <v>43920.660961921298</v>
      </c>
      <c r="B1353" s="1">
        <v>1.3534040000000001</v>
      </c>
      <c r="C1353" s="1">
        <v>-1.2578769999999999E-3</v>
      </c>
    </row>
    <row r="1354" spans="1:3" x14ac:dyDescent="0.25">
      <c r="A1354" s="2">
        <v>43920.660962037036</v>
      </c>
      <c r="B1354" s="1">
        <v>1.2664420000000001</v>
      </c>
      <c r="C1354" s="1">
        <v>6.7560799999999996E-4</v>
      </c>
    </row>
    <row r="1355" spans="1:3" x14ac:dyDescent="0.25">
      <c r="A1355" s="2">
        <v>43920.660962152775</v>
      </c>
      <c r="B1355" s="1">
        <v>1.2761039999999999</v>
      </c>
      <c r="C1355" s="1">
        <v>1.9645980000000001E-3</v>
      </c>
    </row>
    <row r="1356" spans="1:3" x14ac:dyDescent="0.25">
      <c r="A1356" s="2">
        <v>43920.660962268521</v>
      </c>
      <c r="B1356" s="1">
        <v>1.3050919999999999</v>
      </c>
      <c r="C1356" s="1">
        <v>9.978554000000001E-4</v>
      </c>
    </row>
    <row r="1357" spans="1:3" x14ac:dyDescent="0.25">
      <c r="A1357" s="2">
        <v>43920.66096238426</v>
      </c>
      <c r="B1357" s="1">
        <v>1.247117</v>
      </c>
      <c r="C1357" s="1">
        <v>6.7560799999999996E-4</v>
      </c>
    </row>
    <row r="1358" spans="1:3" x14ac:dyDescent="0.25">
      <c r="A1358" s="2">
        <v>43920.660962499998</v>
      </c>
      <c r="B1358" s="1">
        <v>1.314754</v>
      </c>
      <c r="C1358" s="1">
        <v>3.1113089999999998E-5</v>
      </c>
    </row>
    <row r="1359" spans="1:3" x14ac:dyDescent="0.25">
      <c r="A1359" s="2">
        <v>43920.660962615744</v>
      </c>
      <c r="B1359" s="1">
        <v>1.247117</v>
      </c>
      <c r="C1359" s="1">
        <v>9.978554000000001E-4</v>
      </c>
    </row>
    <row r="1360" spans="1:3" x14ac:dyDescent="0.25">
      <c r="A1360" s="2">
        <v>43920.660962731483</v>
      </c>
      <c r="B1360" s="1">
        <v>1.324416</v>
      </c>
      <c r="C1360" s="1">
        <v>6.7560799999999996E-4</v>
      </c>
    </row>
    <row r="1361" spans="1:3" x14ac:dyDescent="0.25">
      <c r="A1361" s="2">
        <v>43920.660962858798</v>
      </c>
      <c r="B1361" s="1">
        <v>1.2857670000000001</v>
      </c>
      <c r="C1361" s="1">
        <v>2.286845E-3</v>
      </c>
    </row>
    <row r="1362" spans="1:3" x14ac:dyDescent="0.25">
      <c r="A1362" s="2">
        <v>43920.660962974536</v>
      </c>
      <c r="B1362" s="1">
        <v>1.3050919999999999</v>
      </c>
      <c r="C1362" s="1">
        <v>2.286845E-3</v>
      </c>
    </row>
    <row r="1363" spans="1:3" x14ac:dyDescent="0.25">
      <c r="A1363" s="2">
        <v>43920.660963090275</v>
      </c>
      <c r="B1363" s="1">
        <v>1.2857670000000001</v>
      </c>
      <c r="C1363" s="1">
        <v>1.320103E-3</v>
      </c>
    </row>
    <row r="1364" spans="1:3" x14ac:dyDescent="0.25">
      <c r="A1364" s="2">
        <v>43920.660963206021</v>
      </c>
      <c r="B1364" s="1">
        <v>1.2664420000000001</v>
      </c>
      <c r="C1364" s="1">
        <v>1.9645980000000001E-3</v>
      </c>
    </row>
    <row r="1365" spans="1:3" x14ac:dyDescent="0.25">
      <c r="A1365" s="2">
        <v>43920.660963321759</v>
      </c>
      <c r="B1365" s="1">
        <v>1.247117</v>
      </c>
      <c r="C1365" s="1">
        <v>2.6090929999999998E-3</v>
      </c>
    </row>
    <row r="1366" spans="1:3" x14ac:dyDescent="0.25">
      <c r="A1366" s="2">
        <v>43920.660963437498</v>
      </c>
      <c r="B1366" s="1">
        <v>1.314754</v>
      </c>
      <c r="C1366" s="1">
        <v>1.320103E-3</v>
      </c>
    </row>
    <row r="1367" spans="1:3" x14ac:dyDescent="0.25">
      <c r="A1367" s="2">
        <v>43920.660963553244</v>
      </c>
      <c r="B1367" s="1">
        <v>1.247117</v>
      </c>
      <c r="C1367" s="1">
        <v>1.9645980000000001E-3</v>
      </c>
    </row>
    <row r="1368" spans="1:3" x14ac:dyDescent="0.25">
      <c r="A1368" s="2">
        <v>43920.660963668983</v>
      </c>
      <c r="B1368" s="1">
        <v>1.2567790000000001</v>
      </c>
      <c r="C1368" s="1">
        <v>1.320103E-3</v>
      </c>
    </row>
    <row r="1369" spans="1:3" x14ac:dyDescent="0.25">
      <c r="A1369" s="2">
        <v>43920.660963784721</v>
      </c>
      <c r="B1369" s="1">
        <v>1.2857670000000001</v>
      </c>
      <c r="C1369" s="1">
        <v>-2.9113430000000002E-4</v>
      </c>
    </row>
    <row r="1370" spans="1:3" x14ac:dyDescent="0.25">
      <c r="A1370" s="2">
        <v>43920.66096390046</v>
      </c>
      <c r="B1370" s="1">
        <v>1.2664420000000001</v>
      </c>
      <c r="C1370" s="1">
        <v>-3.8358559999999999E-3</v>
      </c>
    </row>
    <row r="1371" spans="1:3" x14ac:dyDescent="0.25">
      <c r="A1371" s="2">
        <v>43920.660964027775</v>
      </c>
      <c r="B1371" s="1">
        <v>1.2761039999999999</v>
      </c>
      <c r="C1371" s="1">
        <v>4.8648249999999997E-3</v>
      </c>
    </row>
    <row r="1372" spans="1:3" x14ac:dyDescent="0.25">
      <c r="A1372" s="2">
        <v>43920.660964143521</v>
      </c>
      <c r="B1372" s="1">
        <v>1.3050919999999999</v>
      </c>
      <c r="C1372" s="1">
        <v>6.7560799999999996E-4</v>
      </c>
    </row>
    <row r="1373" spans="1:3" x14ac:dyDescent="0.25">
      <c r="A1373" s="2">
        <v>43920.660964259259</v>
      </c>
      <c r="B1373" s="1">
        <v>1.3050919999999999</v>
      </c>
      <c r="C1373" s="1">
        <v>1.6423500000000001E-3</v>
      </c>
    </row>
    <row r="1374" spans="1:3" x14ac:dyDescent="0.25">
      <c r="A1374" s="2">
        <v>43920.660964374998</v>
      </c>
      <c r="B1374" s="1">
        <v>1.2954289999999999</v>
      </c>
      <c r="C1374" s="1">
        <v>1.9645980000000001E-3</v>
      </c>
    </row>
    <row r="1375" spans="1:3" x14ac:dyDescent="0.25">
      <c r="A1375" s="2">
        <v>43920.660964490744</v>
      </c>
      <c r="B1375" s="1">
        <v>1.2567790000000001</v>
      </c>
      <c r="C1375" s="1">
        <v>2.286845E-3</v>
      </c>
    </row>
    <row r="1376" spans="1:3" x14ac:dyDescent="0.25">
      <c r="A1376" s="2">
        <v>43920.660964606483</v>
      </c>
      <c r="B1376" s="1">
        <v>1.2761039999999999</v>
      </c>
      <c r="C1376" s="1">
        <v>-2.9113430000000002E-4</v>
      </c>
    </row>
    <row r="1377" spans="1:3" x14ac:dyDescent="0.25">
      <c r="A1377" s="2">
        <v>43920.660964722221</v>
      </c>
      <c r="B1377" s="1">
        <v>1.324416</v>
      </c>
      <c r="C1377" s="1">
        <v>-2.9113430000000002E-4</v>
      </c>
    </row>
    <row r="1378" spans="1:3" x14ac:dyDescent="0.25">
      <c r="A1378" s="2">
        <v>43920.66096483796</v>
      </c>
      <c r="B1378" s="1">
        <v>1.314754</v>
      </c>
      <c r="C1378" s="1">
        <v>9.978554000000001E-4</v>
      </c>
    </row>
    <row r="1379" spans="1:3" x14ac:dyDescent="0.25">
      <c r="A1379" s="2">
        <v>43920.660964953706</v>
      </c>
      <c r="B1379" s="1">
        <v>1.334079</v>
      </c>
      <c r="C1379" s="1">
        <v>1.9645980000000001E-3</v>
      </c>
    </row>
    <row r="1380" spans="1:3" x14ac:dyDescent="0.25">
      <c r="A1380" s="2">
        <v>43920.660965069445</v>
      </c>
      <c r="B1380" s="1">
        <v>1.3050919999999999</v>
      </c>
      <c r="C1380" s="1">
        <v>-2.9113430000000002E-4</v>
      </c>
    </row>
    <row r="1381" spans="1:3" x14ac:dyDescent="0.25">
      <c r="A1381" s="2">
        <v>43920.660965208335</v>
      </c>
      <c r="B1381" s="1">
        <v>1.2857670000000001</v>
      </c>
      <c r="C1381" s="1">
        <v>9.978554000000001E-4</v>
      </c>
    </row>
    <row r="1382" spans="1:3" x14ac:dyDescent="0.25">
      <c r="A1382" s="2">
        <v>43920.660965324074</v>
      </c>
      <c r="B1382" s="1">
        <v>1.314754</v>
      </c>
      <c r="C1382" s="1">
        <v>-6.1338180000000003E-4</v>
      </c>
    </row>
    <row r="1383" spans="1:3" x14ac:dyDescent="0.25">
      <c r="A1383" s="2">
        <v>43920.660965439813</v>
      </c>
      <c r="B1383" s="1">
        <v>1.2857670000000001</v>
      </c>
      <c r="C1383" s="1">
        <v>3.533605E-4</v>
      </c>
    </row>
    <row r="1384" spans="1:3" x14ac:dyDescent="0.25">
      <c r="A1384" s="2">
        <v>43920.660965555559</v>
      </c>
      <c r="B1384" s="1">
        <v>1.2857670000000001</v>
      </c>
      <c r="C1384" s="1">
        <v>9.978554000000001E-4</v>
      </c>
    </row>
    <row r="1385" spans="1:3" x14ac:dyDescent="0.25">
      <c r="A1385" s="2">
        <v>43920.660965671297</v>
      </c>
      <c r="B1385" s="1">
        <v>1.3437410000000001</v>
      </c>
      <c r="C1385" s="1">
        <v>-9.3562919999999996E-4</v>
      </c>
    </row>
    <row r="1386" spans="1:3" x14ac:dyDescent="0.25">
      <c r="A1386" s="2">
        <v>43920.660965787036</v>
      </c>
      <c r="B1386" s="1">
        <v>1.2857670000000001</v>
      </c>
      <c r="C1386" s="1">
        <v>9.978554000000001E-4</v>
      </c>
    </row>
    <row r="1387" spans="1:3" x14ac:dyDescent="0.25">
      <c r="A1387" s="2">
        <v>43920.660965902774</v>
      </c>
      <c r="B1387" s="1">
        <v>1.3437410000000001</v>
      </c>
      <c r="C1387" s="1">
        <v>9.978554000000001E-4</v>
      </c>
    </row>
    <row r="1388" spans="1:3" x14ac:dyDescent="0.25">
      <c r="A1388" s="2">
        <v>43920.66096601852</v>
      </c>
      <c r="B1388" s="1">
        <v>1.3050919999999999</v>
      </c>
      <c r="C1388" s="1">
        <v>3.1113089999999998E-5</v>
      </c>
    </row>
    <row r="1389" spans="1:3" x14ac:dyDescent="0.25">
      <c r="A1389" s="2">
        <v>43920.660966134259</v>
      </c>
      <c r="B1389" s="1">
        <v>1.3437410000000001</v>
      </c>
      <c r="C1389" s="1">
        <v>6.7560799999999996E-4</v>
      </c>
    </row>
    <row r="1390" spans="1:3" x14ac:dyDescent="0.25">
      <c r="A1390" s="2">
        <v>43920.660966249998</v>
      </c>
      <c r="B1390" s="1">
        <v>1.2954289999999999</v>
      </c>
      <c r="C1390" s="1">
        <v>2.6090929999999998E-3</v>
      </c>
    </row>
    <row r="1391" spans="1:3" x14ac:dyDescent="0.25">
      <c r="A1391" s="2">
        <v>43920.660966388888</v>
      </c>
      <c r="B1391" s="1">
        <v>1.2857670000000001</v>
      </c>
      <c r="C1391" s="1">
        <v>-1.580124E-3</v>
      </c>
    </row>
    <row r="1392" spans="1:3" x14ac:dyDescent="0.25">
      <c r="A1392" s="2">
        <v>43920.660966504627</v>
      </c>
      <c r="B1392" s="1">
        <v>1.2857670000000001</v>
      </c>
      <c r="C1392" s="1">
        <v>6.7560799999999996E-4</v>
      </c>
    </row>
    <row r="1393" spans="1:3" x14ac:dyDescent="0.25">
      <c r="A1393" s="2">
        <v>43920.660966620373</v>
      </c>
      <c r="B1393" s="1">
        <v>1.2857670000000001</v>
      </c>
      <c r="C1393" s="1">
        <v>1.9645980000000001E-3</v>
      </c>
    </row>
    <row r="1394" spans="1:3" x14ac:dyDescent="0.25">
      <c r="A1394" s="2">
        <v>43920.660966736112</v>
      </c>
      <c r="B1394" s="1">
        <v>1.2761039999999999</v>
      </c>
      <c r="C1394" s="1">
        <v>3.1113089999999998E-5</v>
      </c>
    </row>
    <row r="1395" spans="1:3" x14ac:dyDescent="0.25">
      <c r="A1395" s="2">
        <v>43920.66096685185</v>
      </c>
      <c r="B1395" s="1">
        <v>1.3050919999999999</v>
      </c>
      <c r="C1395" s="1">
        <v>3.1113089999999998E-5</v>
      </c>
    </row>
    <row r="1396" spans="1:3" x14ac:dyDescent="0.25">
      <c r="A1396" s="2">
        <v>43920.660966967589</v>
      </c>
      <c r="B1396" s="1">
        <v>1.2761039999999999</v>
      </c>
      <c r="C1396" s="1">
        <v>-9.3562919999999996E-4</v>
      </c>
    </row>
    <row r="1397" spans="1:3" x14ac:dyDescent="0.25">
      <c r="A1397" s="2">
        <v>43920.660967083335</v>
      </c>
      <c r="B1397" s="1">
        <v>1.3050919999999999</v>
      </c>
      <c r="C1397" s="1">
        <v>-2.2246190000000002E-3</v>
      </c>
    </row>
    <row r="1398" spans="1:3" x14ac:dyDescent="0.25">
      <c r="A1398" s="2">
        <v>43920.660967199074</v>
      </c>
      <c r="B1398" s="1">
        <v>1.2761039999999999</v>
      </c>
      <c r="C1398" s="1">
        <v>3.1113089999999998E-5</v>
      </c>
    </row>
    <row r="1399" spans="1:3" x14ac:dyDescent="0.25">
      <c r="A1399" s="2">
        <v>43920.660967314812</v>
      </c>
      <c r="B1399" s="1">
        <v>1.314754</v>
      </c>
      <c r="C1399" s="1">
        <v>9.978554000000001E-4</v>
      </c>
    </row>
    <row r="1400" spans="1:3" x14ac:dyDescent="0.25">
      <c r="A1400" s="2">
        <v>43920.660967430558</v>
      </c>
      <c r="B1400" s="1">
        <v>1.314754</v>
      </c>
      <c r="C1400" s="1">
        <v>-2.5468660000000001E-3</v>
      </c>
    </row>
    <row r="1401" spans="1:3" x14ac:dyDescent="0.25">
      <c r="A1401" s="2">
        <v>43920.660967557873</v>
      </c>
      <c r="B1401" s="1">
        <v>1.2761039999999999</v>
      </c>
      <c r="C1401" s="1">
        <v>3.533605E-4</v>
      </c>
    </row>
    <row r="1402" spans="1:3" x14ac:dyDescent="0.25">
      <c r="A1402" s="2">
        <v>43920.660967673612</v>
      </c>
      <c r="B1402" s="1">
        <v>1.2761039999999999</v>
      </c>
      <c r="C1402" s="1">
        <v>-2.9113430000000002E-4</v>
      </c>
    </row>
    <row r="1403" spans="1:3" x14ac:dyDescent="0.25">
      <c r="A1403" s="2">
        <v>43920.66096778935</v>
      </c>
      <c r="B1403" s="1">
        <v>1.2567790000000001</v>
      </c>
      <c r="C1403" s="1">
        <v>9.978554000000001E-4</v>
      </c>
    </row>
    <row r="1404" spans="1:3" x14ac:dyDescent="0.25">
      <c r="A1404" s="2">
        <v>43920.660967905096</v>
      </c>
      <c r="B1404" s="1">
        <v>1.2954289999999999</v>
      </c>
      <c r="C1404" s="1">
        <v>-1.028081E-2</v>
      </c>
    </row>
    <row r="1405" spans="1:3" x14ac:dyDescent="0.25">
      <c r="A1405" s="2">
        <v>43920.660968020835</v>
      </c>
      <c r="B1405" s="1">
        <v>1.2664420000000001</v>
      </c>
      <c r="C1405" s="1">
        <v>-9.3562919999999996E-4</v>
      </c>
    </row>
    <row r="1406" spans="1:3" x14ac:dyDescent="0.25">
      <c r="A1406" s="2">
        <v>43920.660968136574</v>
      </c>
      <c r="B1406" s="1">
        <v>1.3437410000000001</v>
      </c>
      <c r="C1406" s="1">
        <v>-1.580124E-3</v>
      </c>
    </row>
    <row r="1407" spans="1:3" x14ac:dyDescent="0.25">
      <c r="A1407" s="2">
        <v>43920.660968252312</v>
      </c>
      <c r="B1407" s="1">
        <v>1.2954289999999999</v>
      </c>
      <c r="C1407" s="1">
        <v>-1.580124E-3</v>
      </c>
    </row>
    <row r="1408" spans="1:3" x14ac:dyDescent="0.25">
      <c r="A1408" s="2">
        <v>43920.660968368058</v>
      </c>
      <c r="B1408" s="1">
        <v>1.3050919999999999</v>
      </c>
      <c r="C1408" s="1">
        <v>-2.5468660000000001E-3</v>
      </c>
    </row>
    <row r="1409" spans="1:3" x14ac:dyDescent="0.25">
      <c r="A1409" s="2">
        <v>43920.660968483797</v>
      </c>
      <c r="B1409" s="1">
        <v>1.314754</v>
      </c>
      <c r="C1409" s="1">
        <v>3.1113089999999998E-5</v>
      </c>
    </row>
    <row r="1410" spans="1:3" x14ac:dyDescent="0.25">
      <c r="A1410" s="2">
        <v>43920.660968599535</v>
      </c>
      <c r="B1410" s="1">
        <v>1.2857670000000001</v>
      </c>
      <c r="C1410" s="1">
        <v>3.1113089999999998E-5</v>
      </c>
    </row>
    <row r="1411" spans="1:3" x14ac:dyDescent="0.25">
      <c r="A1411" s="2">
        <v>43920.66096872685</v>
      </c>
      <c r="B1411" s="1">
        <v>1.2857670000000001</v>
      </c>
      <c r="C1411" s="1">
        <v>-2.2246190000000002E-3</v>
      </c>
    </row>
    <row r="1412" spans="1:3" x14ac:dyDescent="0.25">
      <c r="A1412" s="2">
        <v>43920.660968842596</v>
      </c>
      <c r="B1412" s="1">
        <v>1.324416</v>
      </c>
      <c r="C1412" s="1">
        <v>2.286845E-3</v>
      </c>
    </row>
    <row r="1413" spans="1:3" x14ac:dyDescent="0.25">
      <c r="A1413" s="2">
        <v>43920.660968958335</v>
      </c>
      <c r="B1413" s="1">
        <v>1.2761039999999999</v>
      </c>
      <c r="C1413" s="1">
        <v>9.978554000000001E-4</v>
      </c>
    </row>
    <row r="1414" spans="1:3" x14ac:dyDescent="0.25">
      <c r="A1414" s="2">
        <v>43920.660969074073</v>
      </c>
      <c r="B1414" s="1">
        <v>1.3050919999999999</v>
      </c>
      <c r="C1414" s="1">
        <v>-1.902372E-3</v>
      </c>
    </row>
    <row r="1415" spans="1:3" x14ac:dyDescent="0.25">
      <c r="A1415" s="2">
        <v>43920.660969189812</v>
      </c>
      <c r="B1415" s="1">
        <v>1.2664420000000001</v>
      </c>
      <c r="C1415" s="1">
        <v>-1.580124E-3</v>
      </c>
    </row>
    <row r="1416" spans="1:3" x14ac:dyDescent="0.25">
      <c r="A1416" s="2">
        <v>43920.660969305558</v>
      </c>
      <c r="B1416" s="1">
        <v>1.3437410000000001</v>
      </c>
      <c r="C1416" s="1">
        <v>-2.9113430000000002E-4</v>
      </c>
    </row>
    <row r="1417" spans="1:3" x14ac:dyDescent="0.25">
      <c r="A1417" s="2">
        <v>43920.660969421297</v>
      </c>
      <c r="B1417" s="1">
        <v>1.2761039999999999</v>
      </c>
      <c r="C1417" s="1">
        <v>1.320103E-3</v>
      </c>
    </row>
    <row r="1418" spans="1:3" x14ac:dyDescent="0.25">
      <c r="A1418" s="2">
        <v>43920.660969537035</v>
      </c>
      <c r="B1418" s="1">
        <v>1.314754</v>
      </c>
      <c r="C1418" s="1">
        <v>3.1113089999999998E-5</v>
      </c>
    </row>
    <row r="1419" spans="1:3" x14ac:dyDescent="0.25">
      <c r="A1419" s="2">
        <v>43920.660969652781</v>
      </c>
      <c r="B1419" s="1">
        <v>1.2761039999999999</v>
      </c>
      <c r="C1419" s="1">
        <v>-2.9113430000000002E-4</v>
      </c>
    </row>
    <row r="1420" spans="1:3" x14ac:dyDescent="0.25">
      <c r="A1420" s="2">
        <v>43920.66096976852</v>
      </c>
      <c r="B1420" s="1">
        <v>1.314754</v>
      </c>
      <c r="C1420" s="1">
        <v>-2.5468660000000001E-3</v>
      </c>
    </row>
    <row r="1421" spans="1:3" x14ac:dyDescent="0.25">
      <c r="A1421" s="2">
        <v>43920.660969907411</v>
      </c>
      <c r="B1421" s="1">
        <v>1.2374540000000001</v>
      </c>
      <c r="C1421" s="1">
        <v>1.9645980000000001E-3</v>
      </c>
    </row>
    <row r="1422" spans="1:3" x14ac:dyDescent="0.25">
      <c r="A1422" s="2">
        <v>43920.660970023149</v>
      </c>
      <c r="B1422" s="1">
        <v>1.314754</v>
      </c>
      <c r="C1422" s="1">
        <v>-1.2578769999999999E-3</v>
      </c>
    </row>
    <row r="1423" spans="1:3" x14ac:dyDescent="0.25">
      <c r="A1423" s="2">
        <v>43920.660970138888</v>
      </c>
      <c r="B1423" s="1">
        <v>1.2761039999999999</v>
      </c>
      <c r="C1423" s="1">
        <v>-2.9113430000000002E-4</v>
      </c>
    </row>
    <row r="1424" spans="1:3" x14ac:dyDescent="0.25">
      <c r="A1424" s="2">
        <v>43920.660970254627</v>
      </c>
      <c r="B1424" s="1">
        <v>1.3534040000000001</v>
      </c>
      <c r="C1424" s="1">
        <v>-9.3562919999999996E-4</v>
      </c>
    </row>
    <row r="1425" spans="1:3" x14ac:dyDescent="0.25">
      <c r="A1425" s="2">
        <v>43920.660970370373</v>
      </c>
      <c r="B1425" s="1">
        <v>1.2857670000000001</v>
      </c>
      <c r="C1425" s="1">
        <v>-1.580124E-3</v>
      </c>
    </row>
    <row r="1426" spans="1:3" x14ac:dyDescent="0.25">
      <c r="A1426" s="2">
        <v>43920.660970486111</v>
      </c>
      <c r="B1426" s="1">
        <v>1.3534040000000001</v>
      </c>
      <c r="C1426" s="1">
        <v>6.7560799999999996E-4</v>
      </c>
    </row>
    <row r="1427" spans="1:3" x14ac:dyDescent="0.25">
      <c r="A1427" s="2">
        <v>43920.66097060185</v>
      </c>
      <c r="B1427" s="1">
        <v>1.314754</v>
      </c>
      <c r="C1427" s="1">
        <v>-6.1338180000000003E-4</v>
      </c>
    </row>
    <row r="1428" spans="1:3" x14ac:dyDescent="0.25">
      <c r="A1428" s="2">
        <v>43920.660970717596</v>
      </c>
      <c r="B1428" s="1">
        <v>1.2857670000000001</v>
      </c>
      <c r="C1428" s="1">
        <v>3.1113089999999998E-5</v>
      </c>
    </row>
    <row r="1429" spans="1:3" x14ac:dyDescent="0.25">
      <c r="A1429" s="2">
        <v>43920.660970833334</v>
      </c>
      <c r="B1429" s="1">
        <v>1.2857670000000001</v>
      </c>
      <c r="C1429" s="1">
        <v>6.7560799999999996E-4</v>
      </c>
    </row>
    <row r="1430" spans="1:3" x14ac:dyDescent="0.25">
      <c r="A1430" s="2">
        <v>43920.660970949073</v>
      </c>
      <c r="B1430" s="1">
        <v>1.247117</v>
      </c>
      <c r="C1430" s="1">
        <v>1.320103E-3</v>
      </c>
    </row>
    <row r="1431" spans="1:3" x14ac:dyDescent="0.25">
      <c r="A1431" s="2">
        <v>43920.660971076388</v>
      </c>
      <c r="B1431" s="1">
        <v>0.82196820000000004</v>
      </c>
      <c r="C1431" s="1">
        <v>-6.1338180000000003E-4</v>
      </c>
    </row>
    <row r="1432" spans="1:3" x14ac:dyDescent="0.25">
      <c r="A1432" s="2">
        <v>43920.660971192126</v>
      </c>
      <c r="B1432" s="1">
        <v>1.3050919999999999</v>
      </c>
      <c r="C1432" s="1">
        <v>3.533605E-4</v>
      </c>
    </row>
    <row r="1433" spans="1:3" x14ac:dyDescent="0.25">
      <c r="A1433" s="2">
        <v>43920.660971307872</v>
      </c>
      <c r="B1433" s="1">
        <v>1.324416</v>
      </c>
      <c r="C1433" s="1">
        <v>-2.8691139999999999E-3</v>
      </c>
    </row>
    <row r="1434" spans="1:3" x14ac:dyDescent="0.25">
      <c r="A1434" s="2">
        <v>43920.660971423611</v>
      </c>
      <c r="B1434" s="1">
        <v>10.204219999999999</v>
      </c>
      <c r="C1434" s="1">
        <v>3.1113089999999998E-5</v>
      </c>
    </row>
    <row r="1435" spans="1:3" x14ac:dyDescent="0.25">
      <c r="A1435" s="2">
        <v>43920.66097153935</v>
      </c>
      <c r="B1435" s="1">
        <v>40.631340000000002</v>
      </c>
      <c r="C1435" s="1">
        <v>1.6423500000000001E-3</v>
      </c>
    </row>
    <row r="1436" spans="1:3" x14ac:dyDescent="0.25">
      <c r="A1436" s="2">
        <v>43920.660971655096</v>
      </c>
      <c r="B1436" s="1">
        <v>65.116050000000001</v>
      </c>
      <c r="C1436" s="1">
        <v>2.6090929999999998E-3</v>
      </c>
    </row>
    <row r="1437" spans="1:3" x14ac:dyDescent="0.25">
      <c r="A1437" s="2">
        <v>43920.660971770834</v>
      </c>
      <c r="B1437" s="1">
        <v>83.262200000000007</v>
      </c>
      <c r="C1437" s="1">
        <v>3.533605E-4</v>
      </c>
    </row>
    <row r="1438" spans="1:3" x14ac:dyDescent="0.25">
      <c r="A1438" s="2">
        <v>43920.660971886573</v>
      </c>
      <c r="B1438" s="1">
        <v>97.978179999999995</v>
      </c>
      <c r="C1438" s="1">
        <v>3.2535870000000001E-3</v>
      </c>
    </row>
    <row r="1439" spans="1:3" x14ac:dyDescent="0.25">
      <c r="A1439" s="2">
        <v>43920.660972002312</v>
      </c>
      <c r="B1439" s="1">
        <v>111.6893</v>
      </c>
      <c r="C1439" s="1">
        <v>3.8980820000000002E-3</v>
      </c>
    </row>
    <row r="1440" spans="1:3" x14ac:dyDescent="0.25">
      <c r="A1440" s="2">
        <v>43920.660972118058</v>
      </c>
      <c r="B1440" s="1">
        <v>126.9271</v>
      </c>
      <c r="C1440" s="1">
        <v>4.5425769999999999E-3</v>
      </c>
    </row>
    <row r="1441" spans="1:3" x14ac:dyDescent="0.25">
      <c r="A1441" s="2">
        <v>43920.660972256941</v>
      </c>
      <c r="B1441" s="1">
        <v>147.76920000000001</v>
      </c>
      <c r="C1441" s="1">
        <v>6.7983089999999998E-3</v>
      </c>
    </row>
    <row r="1442" spans="1:3" x14ac:dyDescent="0.25">
      <c r="A1442" s="2">
        <v>43920.660972372687</v>
      </c>
      <c r="B1442" s="1">
        <v>167.13290000000001</v>
      </c>
      <c r="C1442" s="1">
        <v>5.8315670000000002E-3</v>
      </c>
    </row>
    <row r="1443" spans="1:3" x14ac:dyDescent="0.25">
      <c r="A1443" s="2">
        <v>43920.660972488426</v>
      </c>
      <c r="B1443" s="1">
        <v>186.02330000000001</v>
      </c>
      <c r="C1443" s="1">
        <v>4.8648249999999997E-3</v>
      </c>
    </row>
    <row r="1444" spans="1:3" x14ac:dyDescent="0.25">
      <c r="A1444" s="2">
        <v>43920.660972604164</v>
      </c>
      <c r="B1444" s="1">
        <v>204.42089999999999</v>
      </c>
      <c r="C1444" s="1">
        <v>6.7983089999999998E-3</v>
      </c>
    </row>
    <row r="1445" spans="1:3" x14ac:dyDescent="0.25">
      <c r="A1445" s="2">
        <v>43920.66097271991</v>
      </c>
      <c r="B1445" s="1">
        <v>221.41749999999999</v>
      </c>
      <c r="C1445" s="1">
        <v>7.4428039999999999E-3</v>
      </c>
    </row>
    <row r="1446" spans="1:3" x14ac:dyDescent="0.25">
      <c r="A1446" s="2">
        <v>43920.660972835649</v>
      </c>
      <c r="B1446" s="1">
        <v>237.9599</v>
      </c>
      <c r="C1446" s="1">
        <v>6.4760620000000003E-3</v>
      </c>
    </row>
    <row r="1447" spans="1:3" x14ac:dyDescent="0.25">
      <c r="A1447" s="2">
        <v>43920.660972951388</v>
      </c>
      <c r="B1447" s="1">
        <v>254.18360000000001</v>
      </c>
      <c r="C1447" s="1">
        <v>7.1205569999999996E-3</v>
      </c>
    </row>
    <row r="1448" spans="1:3" x14ac:dyDescent="0.25">
      <c r="A1448" s="2">
        <v>43920.660973067126</v>
      </c>
      <c r="B1448" s="1">
        <v>268.51339999999999</v>
      </c>
      <c r="C1448" s="1">
        <v>5.8315670000000002E-3</v>
      </c>
    </row>
    <row r="1449" spans="1:3" x14ac:dyDescent="0.25">
      <c r="A1449" s="2">
        <v>43920.660973182872</v>
      </c>
      <c r="B1449" s="1">
        <v>279.78980000000001</v>
      </c>
      <c r="C1449" s="1">
        <v>-5.7693409999999999E-3</v>
      </c>
    </row>
    <row r="1450" spans="1:3" x14ac:dyDescent="0.25">
      <c r="A1450" s="2">
        <v>43920.660973298611</v>
      </c>
      <c r="B1450" s="1">
        <v>286.17689999999999</v>
      </c>
      <c r="C1450" s="1">
        <v>-2.5104189999999998E-2</v>
      </c>
    </row>
    <row r="1451" spans="1:3" x14ac:dyDescent="0.25">
      <c r="A1451" s="2">
        <v>43920.660973437502</v>
      </c>
      <c r="B1451" s="1">
        <v>290.62180000000001</v>
      </c>
      <c r="C1451" s="1">
        <v>-5.9584659999999998E-2</v>
      </c>
    </row>
    <row r="1452" spans="1:3" x14ac:dyDescent="0.25">
      <c r="A1452" s="2">
        <v>43920.66097355324</v>
      </c>
      <c r="B1452" s="1">
        <v>294.4289</v>
      </c>
      <c r="C1452" s="1">
        <v>-9.1809409999999994E-2</v>
      </c>
    </row>
    <row r="1453" spans="1:3" x14ac:dyDescent="0.25">
      <c r="A1453" s="2">
        <v>43920.660973668979</v>
      </c>
      <c r="B1453" s="1">
        <v>297.67559999999997</v>
      </c>
      <c r="C1453" s="1">
        <v>-0.12628990000000001</v>
      </c>
    </row>
    <row r="1454" spans="1:3" x14ac:dyDescent="0.25">
      <c r="A1454" s="2">
        <v>43920.660973784725</v>
      </c>
      <c r="B1454" s="1">
        <v>300.61309999999997</v>
      </c>
      <c r="C1454" s="1">
        <v>-0.1546477</v>
      </c>
    </row>
    <row r="1455" spans="1:3" x14ac:dyDescent="0.25">
      <c r="A1455" s="2">
        <v>43920.660973900463</v>
      </c>
      <c r="B1455" s="1">
        <v>302.84519999999998</v>
      </c>
      <c r="C1455" s="1">
        <v>-0.18107190000000001</v>
      </c>
    </row>
    <row r="1456" spans="1:3" x14ac:dyDescent="0.25">
      <c r="A1456" s="2">
        <v>43920.660974016202</v>
      </c>
      <c r="B1456" s="1">
        <v>305.14499999999998</v>
      </c>
      <c r="C1456" s="1">
        <v>-0.1910616</v>
      </c>
    </row>
    <row r="1457" spans="1:3" x14ac:dyDescent="0.25">
      <c r="A1457" s="2">
        <v>43920.660974131948</v>
      </c>
      <c r="B1457" s="1">
        <v>307.14519999999999</v>
      </c>
      <c r="C1457" s="1">
        <v>-0.1936396</v>
      </c>
    </row>
    <row r="1458" spans="1:3" x14ac:dyDescent="0.25">
      <c r="A1458" s="2">
        <v>43920.660974247687</v>
      </c>
      <c r="B1458" s="1">
        <v>308.42070000000001</v>
      </c>
      <c r="C1458" s="1">
        <v>-0.1865502</v>
      </c>
    </row>
    <row r="1459" spans="1:3" x14ac:dyDescent="0.25">
      <c r="A1459" s="2">
        <v>43920.660974363425</v>
      </c>
      <c r="B1459" s="1">
        <v>309.75409999999999</v>
      </c>
      <c r="C1459" s="1">
        <v>-0.17559369999999999</v>
      </c>
    </row>
    <row r="1460" spans="1:3" x14ac:dyDescent="0.25">
      <c r="A1460" s="2">
        <v>43920.660974479164</v>
      </c>
      <c r="B1460" s="1">
        <v>309.5899</v>
      </c>
      <c r="C1460" s="1">
        <v>-0.16205929999999999</v>
      </c>
    </row>
    <row r="1461" spans="1:3" x14ac:dyDescent="0.25">
      <c r="A1461" s="2">
        <v>43920.660974606479</v>
      </c>
      <c r="B1461" s="1">
        <v>307.58</v>
      </c>
      <c r="C1461" s="1">
        <v>-0.13692399999999999</v>
      </c>
    </row>
    <row r="1462" spans="1:3" x14ac:dyDescent="0.25">
      <c r="A1462" s="2">
        <v>43920.660974722225</v>
      </c>
      <c r="B1462" s="1">
        <v>305.38659999999999</v>
      </c>
      <c r="C1462" s="1">
        <v>-0.1198449</v>
      </c>
    </row>
    <row r="1463" spans="1:3" x14ac:dyDescent="0.25">
      <c r="A1463" s="2">
        <v>43920.660974837963</v>
      </c>
      <c r="B1463" s="1">
        <v>303.2704</v>
      </c>
      <c r="C1463" s="1">
        <v>-9.5031879999999999E-2</v>
      </c>
    </row>
    <row r="1464" spans="1:3" x14ac:dyDescent="0.25">
      <c r="A1464" s="2">
        <v>43920.660974953702</v>
      </c>
      <c r="B1464" s="1">
        <v>298.81580000000002</v>
      </c>
      <c r="C1464" s="1">
        <v>-6.828534E-2</v>
      </c>
    </row>
    <row r="1465" spans="1:3" x14ac:dyDescent="0.25">
      <c r="A1465" s="2">
        <v>43920.660975069448</v>
      </c>
      <c r="B1465" s="1">
        <v>292.74759999999998</v>
      </c>
      <c r="C1465" s="1">
        <v>-4.540578E-2</v>
      </c>
    </row>
    <row r="1466" spans="1:3" x14ac:dyDescent="0.25">
      <c r="A1466" s="2">
        <v>43920.660975185187</v>
      </c>
      <c r="B1466" s="1">
        <v>285.39420000000001</v>
      </c>
      <c r="C1466" s="1">
        <v>-1.8014740000000001E-2</v>
      </c>
    </row>
    <row r="1467" spans="1:3" x14ac:dyDescent="0.25">
      <c r="A1467" s="2">
        <v>43920.660975300925</v>
      </c>
      <c r="B1467" s="1">
        <v>278.91050000000001</v>
      </c>
      <c r="C1467" s="1">
        <v>7.7650519999999997E-3</v>
      </c>
    </row>
    <row r="1468" spans="1:3" x14ac:dyDescent="0.25">
      <c r="A1468" s="2">
        <v>43920.660975416664</v>
      </c>
      <c r="B1468" s="1">
        <v>272.35919999999999</v>
      </c>
      <c r="C1468" s="1">
        <v>3.0644620000000001E-2</v>
      </c>
    </row>
    <row r="1469" spans="1:3" x14ac:dyDescent="0.25">
      <c r="A1469" s="2">
        <v>43920.66097553241</v>
      </c>
      <c r="B1469" s="1">
        <v>266.33929999999998</v>
      </c>
      <c r="C1469" s="1">
        <v>5.0623960000000003E-2</v>
      </c>
    </row>
    <row r="1470" spans="1:3" x14ac:dyDescent="0.25">
      <c r="A1470" s="2">
        <v>43920.660975648148</v>
      </c>
      <c r="B1470" s="1">
        <v>260.44499999999999</v>
      </c>
      <c r="C1470" s="1">
        <v>6.9958809999999996E-2</v>
      </c>
    </row>
    <row r="1471" spans="1:3" x14ac:dyDescent="0.25">
      <c r="A1471" s="2">
        <v>43920.660975775463</v>
      </c>
      <c r="B1471" s="1">
        <v>255.13050000000001</v>
      </c>
      <c r="C1471" s="1">
        <v>8.381545E-2</v>
      </c>
    </row>
    <row r="1472" spans="1:3" x14ac:dyDescent="0.25">
      <c r="A1472" s="2">
        <v>43920.660975891202</v>
      </c>
      <c r="B1472" s="1">
        <v>249.81610000000001</v>
      </c>
      <c r="C1472" s="1">
        <v>9.1549389999999994E-2</v>
      </c>
    </row>
    <row r="1473" spans="1:3" x14ac:dyDescent="0.25">
      <c r="A1473" s="2">
        <v>43920.660976006948</v>
      </c>
      <c r="B1473" s="1">
        <v>245.31319999999999</v>
      </c>
      <c r="C1473" s="1">
        <v>9.7349840000000007E-2</v>
      </c>
    </row>
    <row r="1474" spans="1:3" x14ac:dyDescent="0.25">
      <c r="A1474" s="2">
        <v>43920.660976122686</v>
      </c>
      <c r="B1474" s="1">
        <v>240.57849999999999</v>
      </c>
      <c r="C1474" s="1">
        <v>9.4771859999999999E-2</v>
      </c>
    </row>
    <row r="1475" spans="1:3" x14ac:dyDescent="0.25">
      <c r="A1475" s="2">
        <v>43920.660976238425</v>
      </c>
      <c r="B1475" s="1">
        <v>236.49119999999999</v>
      </c>
      <c r="C1475" s="1">
        <v>8.8971410000000001E-2</v>
      </c>
    </row>
    <row r="1476" spans="1:3" x14ac:dyDescent="0.25">
      <c r="A1476" s="2">
        <v>43920.660976354164</v>
      </c>
      <c r="B1476" s="1">
        <v>232.09469999999999</v>
      </c>
      <c r="C1476" s="1">
        <v>7.8014990000000006E-2</v>
      </c>
    </row>
    <row r="1477" spans="1:3" x14ac:dyDescent="0.25">
      <c r="A1477" s="2">
        <v>43920.66097646991</v>
      </c>
      <c r="B1477" s="1">
        <v>228.36490000000001</v>
      </c>
      <c r="C1477" s="1">
        <v>6.9958809999999996E-2</v>
      </c>
    </row>
    <row r="1478" spans="1:3" x14ac:dyDescent="0.25">
      <c r="A1478" s="2">
        <v>43920.660976585648</v>
      </c>
      <c r="B1478" s="1">
        <v>224.2679</v>
      </c>
      <c r="C1478" s="1">
        <v>5.5457670000000001E-2</v>
      </c>
    </row>
    <row r="1479" spans="1:3" x14ac:dyDescent="0.25">
      <c r="A1479" s="2">
        <v>43920.660976701387</v>
      </c>
      <c r="B1479" s="1">
        <v>220.64439999999999</v>
      </c>
      <c r="C1479" s="1">
        <v>4.2245530000000003E-2</v>
      </c>
    </row>
    <row r="1480" spans="1:3" x14ac:dyDescent="0.25">
      <c r="A1480" s="2">
        <v>43920.660976817133</v>
      </c>
      <c r="B1480" s="1">
        <v>216.6344</v>
      </c>
      <c r="C1480" s="1">
        <v>2.806664E-2</v>
      </c>
    </row>
    <row r="1481" spans="1:3" x14ac:dyDescent="0.25">
      <c r="A1481" s="2">
        <v>43920.660976956016</v>
      </c>
      <c r="B1481" s="1">
        <v>212.45050000000001</v>
      </c>
      <c r="C1481" s="1">
        <v>1.5176739999999999E-2</v>
      </c>
    </row>
    <row r="1482" spans="1:3" x14ac:dyDescent="0.25">
      <c r="A1482" s="2">
        <v>43920.660977071762</v>
      </c>
      <c r="B1482" s="1">
        <v>208.41149999999999</v>
      </c>
      <c r="C1482" s="1">
        <v>6.7983089999999998E-3</v>
      </c>
    </row>
    <row r="1483" spans="1:3" x14ac:dyDescent="0.25">
      <c r="A1483" s="2">
        <v>43920.660977187501</v>
      </c>
      <c r="B1483" s="1">
        <v>204.61410000000001</v>
      </c>
      <c r="C1483" s="1">
        <v>3.5758349999999999E-3</v>
      </c>
    </row>
    <row r="1484" spans="1:3" x14ac:dyDescent="0.25">
      <c r="A1484" s="2">
        <v>43920.66097730324</v>
      </c>
      <c r="B1484" s="1">
        <v>200.50749999999999</v>
      </c>
      <c r="C1484" s="1">
        <v>2.9313400000000002E-3</v>
      </c>
    </row>
    <row r="1485" spans="1:3" x14ac:dyDescent="0.25">
      <c r="A1485" s="2">
        <v>43920.660977418978</v>
      </c>
      <c r="B1485" s="1">
        <v>196.54589999999999</v>
      </c>
      <c r="C1485" s="1">
        <v>9.3762889999999995E-3</v>
      </c>
    </row>
    <row r="1486" spans="1:3" x14ac:dyDescent="0.25">
      <c r="A1486" s="2">
        <v>43920.660977534724</v>
      </c>
      <c r="B1486" s="1">
        <v>192.5069</v>
      </c>
      <c r="C1486" s="1">
        <v>1.48545E-2</v>
      </c>
    </row>
    <row r="1487" spans="1:3" x14ac:dyDescent="0.25">
      <c r="A1487" s="2">
        <v>43920.660977650463</v>
      </c>
      <c r="B1487" s="1">
        <v>188.45830000000001</v>
      </c>
      <c r="C1487" s="1">
        <v>1.7110230000000001E-2</v>
      </c>
    </row>
    <row r="1488" spans="1:3" x14ac:dyDescent="0.25">
      <c r="A1488" s="2">
        <v>43920.660977766202</v>
      </c>
      <c r="B1488" s="1">
        <v>184.3323</v>
      </c>
      <c r="C1488" s="1">
        <v>2.9355630000000001E-2</v>
      </c>
    </row>
    <row r="1489" spans="1:3" x14ac:dyDescent="0.25">
      <c r="A1489" s="2">
        <v>43920.660977881947</v>
      </c>
      <c r="B1489" s="1">
        <v>180.36099999999999</v>
      </c>
      <c r="C1489" s="1">
        <v>4.256778E-2</v>
      </c>
    </row>
    <row r="1490" spans="1:3" x14ac:dyDescent="0.25">
      <c r="A1490" s="2">
        <v>43920.660977997686</v>
      </c>
      <c r="B1490" s="1">
        <v>176.19640000000001</v>
      </c>
      <c r="C1490" s="1">
        <v>5.2557449999999999E-2</v>
      </c>
    </row>
    <row r="1491" spans="1:3" x14ac:dyDescent="0.25">
      <c r="A1491" s="2">
        <v>43920.660978136577</v>
      </c>
      <c r="B1491" s="1">
        <v>171.47139999999999</v>
      </c>
      <c r="C1491" s="1">
        <v>6.3513860000000005E-2</v>
      </c>
    </row>
    <row r="1492" spans="1:3" x14ac:dyDescent="0.25">
      <c r="A1492" s="2">
        <v>43920.660978252316</v>
      </c>
      <c r="B1492" s="1">
        <v>167.62569999999999</v>
      </c>
      <c r="C1492" s="1">
        <v>6.8992070000000003E-2</v>
      </c>
    </row>
    <row r="1493" spans="1:3" x14ac:dyDescent="0.25">
      <c r="A1493" s="2">
        <v>43920.660978368054</v>
      </c>
      <c r="B1493" s="1">
        <v>163.97329999999999</v>
      </c>
      <c r="C1493" s="1">
        <v>7.3181280000000001E-2</v>
      </c>
    </row>
    <row r="1494" spans="1:3" x14ac:dyDescent="0.25">
      <c r="A1494" s="2">
        <v>43920.660978483793</v>
      </c>
      <c r="B1494" s="1">
        <v>160.3981</v>
      </c>
      <c r="C1494" s="1">
        <v>7.4148019999999995E-2</v>
      </c>
    </row>
    <row r="1495" spans="1:3" x14ac:dyDescent="0.25">
      <c r="A1495" s="2">
        <v>43920.660978599539</v>
      </c>
      <c r="B1495" s="1">
        <v>156.99690000000001</v>
      </c>
      <c r="C1495" s="1">
        <v>7.3503529999999997E-2</v>
      </c>
    </row>
    <row r="1496" spans="1:3" x14ac:dyDescent="0.25">
      <c r="A1496" s="2">
        <v>43920.660978715277</v>
      </c>
      <c r="B1496" s="1">
        <v>153.42179999999999</v>
      </c>
      <c r="C1496" s="1">
        <v>6.6414089999999995E-2</v>
      </c>
    </row>
    <row r="1497" spans="1:3" x14ac:dyDescent="0.25">
      <c r="A1497" s="2">
        <v>43920.660978831016</v>
      </c>
      <c r="B1497" s="1">
        <v>150.03020000000001</v>
      </c>
      <c r="C1497" s="1">
        <v>6.2547119999999998E-2</v>
      </c>
    </row>
    <row r="1498" spans="1:3" x14ac:dyDescent="0.25">
      <c r="A1498" s="2">
        <v>43920.660978946762</v>
      </c>
      <c r="B1498" s="1">
        <v>146.7063</v>
      </c>
      <c r="C1498" s="1">
        <v>5.1268460000000002E-2</v>
      </c>
    </row>
    <row r="1499" spans="1:3" x14ac:dyDescent="0.25">
      <c r="A1499" s="2">
        <v>43920.660979062501</v>
      </c>
      <c r="B1499" s="1">
        <v>143.392</v>
      </c>
      <c r="C1499" s="1">
        <v>4.1278790000000003E-2</v>
      </c>
    </row>
    <row r="1500" spans="1:3" x14ac:dyDescent="0.25">
      <c r="A1500" s="2">
        <v>43920.660979178239</v>
      </c>
      <c r="B1500" s="1">
        <v>140.23240000000001</v>
      </c>
      <c r="C1500" s="1">
        <v>3.2900350000000002E-2</v>
      </c>
    </row>
    <row r="1501" spans="1:3" x14ac:dyDescent="0.25">
      <c r="A1501" s="2">
        <v>43920.66097931713</v>
      </c>
      <c r="B1501" s="1">
        <v>136.31909999999999</v>
      </c>
      <c r="C1501" s="1">
        <v>2.0010449999999999E-2</v>
      </c>
    </row>
    <row r="1502" spans="1:3" x14ac:dyDescent="0.25">
      <c r="A1502" s="2">
        <v>43920.660979432869</v>
      </c>
      <c r="B1502" s="1">
        <v>133.26570000000001</v>
      </c>
      <c r="C1502" s="1">
        <v>1.324326E-2</v>
      </c>
    </row>
    <row r="1503" spans="1:3" x14ac:dyDescent="0.25">
      <c r="A1503" s="2">
        <v>43920.660979548615</v>
      </c>
      <c r="B1503" s="1">
        <v>130.23169999999999</v>
      </c>
      <c r="C1503" s="1">
        <v>4.5425769999999999E-3</v>
      </c>
    </row>
    <row r="1504" spans="1:3" x14ac:dyDescent="0.25">
      <c r="A1504" s="2">
        <v>43920.660979664353</v>
      </c>
      <c r="B1504" s="1">
        <v>127.13</v>
      </c>
      <c r="C1504" s="1">
        <v>-3.1913610000000002E-3</v>
      </c>
    </row>
    <row r="1505" spans="1:3" x14ac:dyDescent="0.25">
      <c r="A1505" s="2">
        <v>43920.660979780092</v>
      </c>
      <c r="B1505" s="1">
        <v>124.753</v>
      </c>
      <c r="C1505" s="1">
        <v>-6.7360830000000003E-3</v>
      </c>
    </row>
    <row r="1506" spans="1:3" x14ac:dyDescent="0.25">
      <c r="A1506" s="2">
        <v>43920.660979895831</v>
      </c>
      <c r="B1506" s="1">
        <v>122.1634</v>
      </c>
      <c r="C1506" s="1">
        <v>-8.9918150000000002E-3</v>
      </c>
    </row>
    <row r="1507" spans="1:3" x14ac:dyDescent="0.25">
      <c r="A1507" s="2">
        <v>43920.660980011577</v>
      </c>
      <c r="B1507" s="1">
        <v>120.0474</v>
      </c>
      <c r="C1507" s="1">
        <v>-8.0250730000000006E-3</v>
      </c>
    </row>
    <row r="1508" spans="1:3" x14ac:dyDescent="0.25">
      <c r="A1508" s="2">
        <v>43920.660980127315</v>
      </c>
      <c r="B1508" s="1">
        <v>117.3515</v>
      </c>
      <c r="C1508" s="1">
        <v>-5.1248459999999997E-3</v>
      </c>
    </row>
    <row r="1509" spans="1:3" x14ac:dyDescent="0.25">
      <c r="A1509" s="2">
        <v>43920.660980243054</v>
      </c>
      <c r="B1509" s="1">
        <v>114.79089999999999</v>
      </c>
      <c r="C1509" s="1">
        <v>-3.8358559999999999E-3</v>
      </c>
    </row>
    <row r="1510" spans="1:3" x14ac:dyDescent="0.25">
      <c r="A1510" s="2">
        <v>43920.6609803588</v>
      </c>
      <c r="B1510" s="1">
        <v>111.7183</v>
      </c>
      <c r="C1510" s="1">
        <v>-3.8358559999999999E-3</v>
      </c>
    </row>
    <row r="1511" spans="1:3" x14ac:dyDescent="0.25">
      <c r="A1511" s="2">
        <v>43920.660980497683</v>
      </c>
      <c r="B1511" s="1">
        <v>108.1238</v>
      </c>
      <c r="C1511" s="1">
        <v>4.5425769999999999E-3</v>
      </c>
    </row>
    <row r="1512" spans="1:3" x14ac:dyDescent="0.25">
      <c r="A1512" s="2">
        <v>43920.660980613429</v>
      </c>
      <c r="B1512" s="1">
        <v>104.8289</v>
      </c>
      <c r="C1512" s="1">
        <v>9.6985360000000007E-3</v>
      </c>
    </row>
    <row r="1513" spans="1:3" x14ac:dyDescent="0.25">
      <c r="A1513" s="2">
        <v>43920.660980729168</v>
      </c>
      <c r="B1513" s="1">
        <v>101.6016</v>
      </c>
      <c r="C1513" s="1">
        <v>1.292101E-2</v>
      </c>
    </row>
    <row r="1514" spans="1:3" x14ac:dyDescent="0.25">
      <c r="A1514" s="2">
        <v>43920.660980844907</v>
      </c>
      <c r="B1514" s="1">
        <v>98.384010000000004</v>
      </c>
      <c r="C1514" s="1">
        <v>1.6465730000000001E-2</v>
      </c>
    </row>
    <row r="1515" spans="1:3" x14ac:dyDescent="0.25">
      <c r="A1515" s="2">
        <v>43920.660980960645</v>
      </c>
      <c r="B1515" s="1">
        <v>95.369309999999999</v>
      </c>
      <c r="C1515" s="1">
        <v>1.8076970000000001E-2</v>
      </c>
    </row>
    <row r="1516" spans="1:3" x14ac:dyDescent="0.25">
      <c r="A1516" s="2">
        <v>43920.660981076391</v>
      </c>
      <c r="B1516" s="1">
        <v>92.441569999999999</v>
      </c>
      <c r="C1516" s="1">
        <v>1.8076970000000001E-2</v>
      </c>
    </row>
    <row r="1517" spans="1:3" x14ac:dyDescent="0.25">
      <c r="A1517" s="2">
        <v>43920.66098119213</v>
      </c>
      <c r="B1517" s="1">
        <v>89.523499999999999</v>
      </c>
      <c r="C1517" s="1">
        <v>1.9043709999999998E-2</v>
      </c>
    </row>
    <row r="1518" spans="1:3" x14ac:dyDescent="0.25">
      <c r="A1518" s="2">
        <v>43920.660981307868</v>
      </c>
      <c r="B1518" s="1">
        <v>87.24315</v>
      </c>
      <c r="C1518" s="1">
        <v>1.9365960000000002E-2</v>
      </c>
    </row>
    <row r="1519" spans="1:3" x14ac:dyDescent="0.25">
      <c r="A1519" s="2">
        <v>43920.660981423614</v>
      </c>
      <c r="B1519" s="1">
        <v>84.982119999999995</v>
      </c>
      <c r="C1519" s="1">
        <v>1.48545E-2</v>
      </c>
    </row>
    <row r="1520" spans="1:3" x14ac:dyDescent="0.25">
      <c r="A1520" s="2">
        <v>43920.660981539353</v>
      </c>
      <c r="B1520" s="1">
        <v>82.518190000000004</v>
      </c>
      <c r="C1520" s="1">
        <v>1.5176739999999999E-2</v>
      </c>
    </row>
    <row r="1521" spans="1:3" x14ac:dyDescent="0.25">
      <c r="A1521" s="2">
        <v>43920.660981678244</v>
      </c>
      <c r="B1521" s="1">
        <v>79.696740000000005</v>
      </c>
      <c r="C1521" s="1">
        <v>1.0987530000000001E-2</v>
      </c>
    </row>
    <row r="1522" spans="1:3" x14ac:dyDescent="0.25">
      <c r="A1522" s="2">
        <v>43920.660981793983</v>
      </c>
      <c r="B1522" s="1">
        <v>77.503360000000001</v>
      </c>
      <c r="C1522" s="1">
        <v>9.3762889999999995E-3</v>
      </c>
    </row>
    <row r="1523" spans="1:3" x14ac:dyDescent="0.25">
      <c r="A1523" s="2">
        <v>43920.660981909721</v>
      </c>
      <c r="B1523" s="1">
        <v>75.406599999999997</v>
      </c>
      <c r="C1523" s="1">
        <v>3.5758349999999999E-3</v>
      </c>
    </row>
    <row r="1524" spans="1:3" x14ac:dyDescent="0.25">
      <c r="A1524" s="2">
        <v>43920.66098202546</v>
      </c>
      <c r="B1524" s="1">
        <v>73.242199999999997</v>
      </c>
      <c r="C1524" s="1">
        <v>-9.3562919999999996E-4</v>
      </c>
    </row>
    <row r="1525" spans="1:3" x14ac:dyDescent="0.25">
      <c r="A1525" s="2">
        <v>43920.660982141206</v>
      </c>
      <c r="B1525" s="1">
        <v>71.261390000000006</v>
      </c>
      <c r="C1525" s="1">
        <v>-2.9113430000000002E-4</v>
      </c>
    </row>
    <row r="1526" spans="1:3" x14ac:dyDescent="0.25">
      <c r="A1526" s="2">
        <v>43920.660982256944</v>
      </c>
      <c r="B1526" s="1">
        <v>68.971379999999996</v>
      </c>
      <c r="C1526" s="1">
        <v>-7.3805779999999996E-3</v>
      </c>
    </row>
    <row r="1527" spans="1:3" x14ac:dyDescent="0.25">
      <c r="A1527" s="2">
        <v>43920.660982372683</v>
      </c>
      <c r="B1527" s="1">
        <v>66.922929999999994</v>
      </c>
      <c r="C1527" s="1">
        <v>-5.4470930000000001E-3</v>
      </c>
    </row>
    <row r="1528" spans="1:3" x14ac:dyDescent="0.25">
      <c r="A1528" s="2">
        <v>43920.660982488429</v>
      </c>
      <c r="B1528" s="1">
        <v>64.874489999999994</v>
      </c>
      <c r="C1528" s="1">
        <v>-4.1581040000000001E-3</v>
      </c>
    </row>
    <row r="1529" spans="1:3" x14ac:dyDescent="0.25">
      <c r="A1529" s="2">
        <v>43920.660982604168</v>
      </c>
      <c r="B1529" s="1">
        <v>62.864690000000003</v>
      </c>
      <c r="C1529" s="1">
        <v>-3.8358559999999999E-3</v>
      </c>
    </row>
    <row r="1530" spans="1:3" x14ac:dyDescent="0.25">
      <c r="A1530" s="2">
        <v>43920.660982719906</v>
      </c>
      <c r="B1530" s="1">
        <v>61.019159999999999</v>
      </c>
      <c r="C1530" s="1">
        <v>-3.1913610000000002E-3</v>
      </c>
    </row>
    <row r="1531" spans="1:3" x14ac:dyDescent="0.25">
      <c r="A1531" s="2">
        <v>43920.660982858797</v>
      </c>
      <c r="B1531" s="1">
        <v>58.593879999999999</v>
      </c>
      <c r="C1531" s="1">
        <v>6.7560799999999996E-4</v>
      </c>
    </row>
    <row r="1532" spans="1:3" x14ac:dyDescent="0.25">
      <c r="A1532" s="2">
        <v>43920.660982974536</v>
      </c>
      <c r="B1532" s="1">
        <v>56.622729999999997</v>
      </c>
      <c r="C1532" s="1">
        <v>1.9645980000000001E-3</v>
      </c>
    </row>
    <row r="1533" spans="1:3" x14ac:dyDescent="0.25">
      <c r="A1533" s="2">
        <v>43920.660983090274</v>
      </c>
      <c r="B1533" s="1">
        <v>54.583950000000002</v>
      </c>
      <c r="C1533" s="1">
        <v>3.8980820000000002E-3</v>
      </c>
    </row>
    <row r="1534" spans="1:3" x14ac:dyDescent="0.25">
      <c r="A1534" s="2">
        <v>43920.66098320602</v>
      </c>
      <c r="B1534" s="1">
        <v>53.095930000000003</v>
      </c>
      <c r="C1534" s="1">
        <v>4.8648249999999997E-3</v>
      </c>
    </row>
    <row r="1535" spans="1:3" x14ac:dyDescent="0.25">
      <c r="A1535" s="2">
        <v>43920.660983321759</v>
      </c>
      <c r="B1535" s="1">
        <v>50.912210000000002</v>
      </c>
      <c r="C1535" s="1">
        <v>1.002078E-2</v>
      </c>
    </row>
    <row r="1536" spans="1:3" x14ac:dyDescent="0.25">
      <c r="A1536" s="2">
        <v>43920.660983437498</v>
      </c>
      <c r="B1536" s="1">
        <v>49.317900000000002</v>
      </c>
      <c r="C1536" s="1">
        <v>8.0872989999999992E-3</v>
      </c>
    </row>
    <row r="1537" spans="1:3" x14ac:dyDescent="0.25">
      <c r="A1537" s="2">
        <v>43920.660983553244</v>
      </c>
      <c r="B1537" s="1">
        <v>47.501350000000002</v>
      </c>
      <c r="C1537" s="1">
        <v>9.3762889999999995E-3</v>
      </c>
    </row>
    <row r="1538" spans="1:3" x14ac:dyDescent="0.25">
      <c r="A1538" s="2">
        <v>43920.660983668982</v>
      </c>
      <c r="B1538" s="1">
        <v>45.800759999999997</v>
      </c>
      <c r="C1538" s="1">
        <v>8.0872989999999992E-3</v>
      </c>
    </row>
    <row r="1539" spans="1:3" x14ac:dyDescent="0.25">
      <c r="A1539" s="2">
        <v>43920.660983784721</v>
      </c>
      <c r="B1539" s="1">
        <v>44.061509999999998</v>
      </c>
      <c r="C1539" s="1">
        <v>9.3762889999999995E-3</v>
      </c>
    </row>
    <row r="1540" spans="1:3" x14ac:dyDescent="0.25">
      <c r="A1540" s="2">
        <v>43920.66098390046</v>
      </c>
      <c r="B1540" s="1">
        <v>42.283619999999999</v>
      </c>
      <c r="C1540" s="1">
        <v>4.5425769999999999E-3</v>
      </c>
    </row>
    <row r="1541" spans="1:3" x14ac:dyDescent="0.25">
      <c r="A1541" s="2">
        <v>43920.660984027774</v>
      </c>
      <c r="B1541" s="1">
        <v>40.583019999999998</v>
      </c>
      <c r="C1541" s="1">
        <v>5.8315670000000002E-3</v>
      </c>
    </row>
    <row r="1542" spans="1:3" x14ac:dyDescent="0.25">
      <c r="A1542" s="2">
        <v>43920.66098414352</v>
      </c>
      <c r="B1542" s="1">
        <v>38.95973</v>
      </c>
      <c r="C1542" s="1">
        <v>5.187072E-3</v>
      </c>
    </row>
    <row r="1543" spans="1:3" x14ac:dyDescent="0.25">
      <c r="A1543" s="2">
        <v>43920.660984259259</v>
      </c>
      <c r="B1543" s="1">
        <v>37.58766</v>
      </c>
      <c r="C1543" s="1">
        <v>2.6090929999999998E-3</v>
      </c>
    </row>
    <row r="1544" spans="1:3" x14ac:dyDescent="0.25">
      <c r="A1544" s="2">
        <v>43920.660984374997</v>
      </c>
      <c r="B1544" s="1">
        <v>35.935369999999999</v>
      </c>
      <c r="C1544" s="1">
        <v>-1.902372E-3</v>
      </c>
    </row>
    <row r="1545" spans="1:3" x14ac:dyDescent="0.25">
      <c r="A1545" s="2">
        <v>43920.660984490743</v>
      </c>
      <c r="B1545" s="1">
        <v>34.543979999999998</v>
      </c>
      <c r="C1545" s="1">
        <v>9.978554000000001E-4</v>
      </c>
    </row>
    <row r="1546" spans="1:3" x14ac:dyDescent="0.25">
      <c r="A1546" s="2">
        <v>43920.660984606482</v>
      </c>
      <c r="B1546" s="1">
        <v>33.171909999999997</v>
      </c>
      <c r="C1546" s="1">
        <v>-2.5468660000000001E-3</v>
      </c>
    </row>
    <row r="1547" spans="1:3" x14ac:dyDescent="0.25">
      <c r="A1547" s="2">
        <v>43920.660984722221</v>
      </c>
      <c r="B1547" s="1">
        <v>31.8095</v>
      </c>
      <c r="C1547" s="1">
        <v>-4.8025990000000003E-3</v>
      </c>
    </row>
    <row r="1548" spans="1:3" x14ac:dyDescent="0.25">
      <c r="A1548" s="2">
        <v>43920.660984837959</v>
      </c>
      <c r="B1548" s="1">
        <v>30.50507</v>
      </c>
      <c r="C1548" s="1">
        <v>-2.8691139999999999E-3</v>
      </c>
    </row>
    <row r="1549" spans="1:3" x14ac:dyDescent="0.25">
      <c r="A1549" s="2">
        <v>43920.660984953705</v>
      </c>
      <c r="B1549" s="1">
        <v>29.384219999999999</v>
      </c>
      <c r="C1549" s="1">
        <v>-3.8358559999999999E-3</v>
      </c>
    </row>
    <row r="1550" spans="1:3" x14ac:dyDescent="0.25">
      <c r="A1550" s="2">
        <v>43920.660985069444</v>
      </c>
      <c r="B1550" s="1">
        <v>28.234390000000001</v>
      </c>
      <c r="C1550" s="1">
        <v>1.320103E-3</v>
      </c>
    </row>
    <row r="1551" spans="1:3" x14ac:dyDescent="0.25">
      <c r="A1551" s="2">
        <v>43920.660985208335</v>
      </c>
      <c r="B1551" s="1">
        <v>26.620750000000001</v>
      </c>
      <c r="C1551" s="1">
        <v>-2.9113430000000002E-4</v>
      </c>
    </row>
    <row r="1552" spans="1:3" x14ac:dyDescent="0.25">
      <c r="A1552" s="2">
        <v>43920.660985324073</v>
      </c>
      <c r="B1552" s="1">
        <v>25.586870000000001</v>
      </c>
      <c r="C1552" s="1">
        <v>-1.902372E-3</v>
      </c>
    </row>
    <row r="1553" spans="1:3" x14ac:dyDescent="0.25">
      <c r="A1553" s="2">
        <v>43920.660985439812</v>
      </c>
      <c r="B1553" s="1">
        <v>24.4467</v>
      </c>
      <c r="C1553" s="1">
        <v>2.9313400000000002E-3</v>
      </c>
    </row>
    <row r="1554" spans="1:3" x14ac:dyDescent="0.25">
      <c r="A1554" s="2">
        <v>43920.660985555558</v>
      </c>
      <c r="B1554" s="1">
        <v>23.441800000000001</v>
      </c>
      <c r="C1554" s="1">
        <v>2.286845E-3</v>
      </c>
    </row>
    <row r="1555" spans="1:3" x14ac:dyDescent="0.25">
      <c r="A1555" s="2">
        <v>43920.660985671297</v>
      </c>
      <c r="B1555" s="1">
        <v>22.427240000000001</v>
      </c>
      <c r="C1555" s="1">
        <v>2.6090929999999998E-3</v>
      </c>
    </row>
    <row r="1556" spans="1:3" x14ac:dyDescent="0.25">
      <c r="A1556" s="2">
        <v>43920.660985787035</v>
      </c>
      <c r="B1556" s="1">
        <v>21.412680000000002</v>
      </c>
      <c r="C1556" s="1">
        <v>3.2535870000000001E-3</v>
      </c>
    </row>
    <row r="1557" spans="1:3" x14ac:dyDescent="0.25">
      <c r="A1557" s="2">
        <v>43920.660985902781</v>
      </c>
      <c r="B1557" s="1">
        <v>20.398119999999999</v>
      </c>
      <c r="C1557" s="1">
        <v>3.2535870000000001E-3</v>
      </c>
    </row>
    <row r="1558" spans="1:3" x14ac:dyDescent="0.25">
      <c r="A1558" s="2">
        <v>43920.66098601852</v>
      </c>
      <c r="B1558" s="1">
        <v>19.383569999999999</v>
      </c>
      <c r="C1558" s="1">
        <v>3.2535870000000001E-3</v>
      </c>
    </row>
    <row r="1559" spans="1:3" x14ac:dyDescent="0.25">
      <c r="A1559" s="2">
        <v>43920.660986134259</v>
      </c>
      <c r="B1559" s="1">
        <v>18.523610000000001</v>
      </c>
      <c r="C1559" s="1">
        <v>3.5758349999999999E-3</v>
      </c>
    </row>
    <row r="1560" spans="1:3" x14ac:dyDescent="0.25">
      <c r="A1560" s="2">
        <v>43920.660986249997</v>
      </c>
      <c r="B1560" s="1">
        <v>17.653980000000001</v>
      </c>
      <c r="C1560" s="1">
        <v>2.9313400000000002E-3</v>
      </c>
    </row>
    <row r="1561" spans="1:3" x14ac:dyDescent="0.25">
      <c r="A1561" s="2">
        <v>43920.660986365743</v>
      </c>
      <c r="B1561" s="1">
        <v>16.378540000000001</v>
      </c>
      <c r="C1561" s="1">
        <v>3.8980820000000002E-3</v>
      </c>
    </row>
    <row r="1562" spans="1:3" x14ac:dyDescent="0.25">
      <c r="A1562" s="2">
        <v>43920.660986481482</v>
      </c>
      <c r="B1562" s="1">
        <v>15.66352</v>
      </c>
      <c r="C1562" s="1">
        <v>3.8980820000000002E-3</v>
      </c>
    </row>
    <row r="1563" spans="1:3" x14ac:dyDescent="0.25">
      <c r="A1563" s="2">
        <v>43920.66098659722</v>
      </c>
      <c r="B1563" s="1">
        <v>14.71659</v>
      </c>
      <c r="C1563" s="1">
        <v>2.6090929999999998E-3</v>
      </c>
    </row>
    <row r="1564" spans="1:3" x14ac:dyDescent="0.25">
      <c r="A1564" s="2">
        <v>43920.660986712966</v>
      </c>
      <c r="B1564" s="1">
        <v>14.0982</v>
      </c>
      <c r="C1564" s="1">
        <v>3.1113089999999998E-5</v>
      </c>
    </row>
    <row r="1565" spans="1:3" x14ac:dyDescent="0.25">
      <c r="A1565" s="2">
        <v>43920.660986828705</v>
      </c>
      <c r="B1565" s="1">
        <v>13.53777</v>
      </c>
      <c r="C1565" s="1">
        <v>1.6423500000000001E-3</v>
      </c>
    </row>
    <row r="1566" spans="1:3" x14ac:dyDescent="0.25">
      <c r="A1566" s="2">
        <v>43920.660986944444</v>
      </c>
      <c r="B1566" s="1">
        <v>12.687480000000001</v>
      </c>
      <c r="C1566" s="1">
        <v>-1.902372E-3</v>
      </c>
    </row>
    <row r="1567" spans="1:3" x14ac:dyDescent="0.25">
      <c r="A1567" s="2">
        <v>43920.660987060182</v>
      </c>
      <c r="B1567" s="1">
        <v>12.07874</v>
      </c>
      <c r="C1567" s="1">
        <v>-3.513609E-3</v>
      </c>
    </row>
    <row r="1568" spans="1:3" x14ac:dyDescent="0.25">
      <c r="A1568" s="2">
        <v>43920.660987175928</v>
      </c>
      <c r="B1568" s="1">
        <v>11.55697</v>
      </c>
      <c r="C1568" s="1">
        <v>-1.902372E-3</v>
      </c>
    </row>
    <row r="1569" spans="1:3" x14ac:dyDescent="0.25">
      <c r="A1569" s="2">
        <v>43920.660987291667</v>
      </c>
      <c r="B1569" s="1">
        <v>10.8033</v>
      </c>
      <c r="C1569" s="1">
        <v>-3.513609E-3</v>
      </c>
    </row>
    <row r="1570" spans="1:3" x14ac:dyDescent="0.25">
      <c r="A1570" s="2">
        <v>43920.660987407406</v>
      </c>
      <c r="B1570" s="1">
        <v>10.1076</v>
      </c>
      <c r="C1570" s="1">
        <v>-2.5468660000000001E-3</v>
      </c>
    </row>
    <row r="1571" spans="1:3" x14ac:dyDescent="0.25">
      <c r="A1571" s="2">
        <v>43920.660987546296</v>
      </c>
      <c r="B1571" s="1">
        <v>9.6244750000000003</v>
      </c>
      <c r="C1571" s="1">
        <v>-9.3562919999999996E-4</v>
      </c>
    </row>
    <row r="1572" spans="1:3" x14ac:dyDescent="0.25">
      <c r="A1572" s="2">
        <v>43920.660987662035</v>
      </c>
      <c r="B1572" s="1">
        <v>8.8224900000000002</v>
      </c>
      <c r="C1572" s="1">
        <v>-6.1338180000000003E-4</v>
      </c>
    </row>
    <row r="1573" spans="1:3" x14ac:dyDescent="0.25">
      <c r="A1573" s="2">
        <v>43920.660987777781</v>
      </c>
      <c r="B1573" s="1">
        <v>8.3103789999999993</v>
      </c>
      <c r="C1573" s="1">
        <v>-3.8358559999999999E-3</v>
      </c>
    </row>
    <row r="1574" spans="1:3" x14ac:dyDescent="0.25">
      <c r="A1574" s="2">
        <v>43920.66098789352</v>
      </c>
      <c r="B1574" s="1">
        <v>7.7789440000000001</v>
      </c>
      <c r="C1574" s="1">
        <v>1.6423500000000001E-3</v>
      </c>
    </row>
    <row r="1575" spans="1:3" x14ac:dyDescent="0.25">
      <c r="A1575" s="2">
        <v>43920.660988009258</v>
      </c>
      <c r="B1575" s="1">
        <v>7.5180569999999998</v>
      </c>
      <c r="C1575" s="1">
        <v>2.286845E-3</v>
      </c>
    </row>
    <row r="1576" spans="1:3" x14ac:dyDescent="0.25">
      <c r="A1576" s="2">
        <v>43920.660988124997</v>
      </c>
      <c r="B1576" s="1">
        <v>6.9769589999999999</v>
      </c>
      <c r="C1576" s="1">
        <v>-2.9113430000000002E-4</v>
      </c>
    </row>
    <row r="1577" spans="1:3" x14ac:dyDescent="0.25">
      <c r="A1577" s="2">
        <v>43920.660988240743</v>
      </c>
      <c r="B1577" s="1">
        <v>6.6097849999999996</v>
      </c>
      <c r="C1577" s="1">
        <v>-6.1338180000000003E-4</v>
      </c>
    </row>
    <row r="1578" spans="1:3" x14ac:dyDescent="0.25">
      <c r="A1578" s="2">
        <v>43920.660988356482</v>
      </c>
      <c r="B1578" s="1">
        <v>6.0590250000000001</v>
      </c>
      <c r="C1578" s="1">
        <v>2.6090929999999998E-3</v>
      </c>
    </row>
    <row r="1579" spans="1:3" x14ac:dyDescent="0.25">
      <c r="A1579" s="2">
        <v>43920.66098847222</v>
      </c>
      <c r="B1579" s="1">
        <v>5.7884760000000002</v>
      </c>
      <c r="C1579" s="1">
        <v>3.5758349999999999E-3</v>
      </c>
    </row>
    <row r="1580" spans="1:3" x14ac:dyDescent="0.25">
      <c r="A1580" s="2">
        <v>43920.660988587966</v>
      </c>
      <c r="B1580" s="1">
        <v>5.4116390000000001</v>
      </c>
      <c r="C1580" s="1">
        <v>6.7560799999999996E-4</v>
      </c>
    </row>
    <row r="1581" spans="1:3" x14ac:dyDescent="0.25">
      <c r="A1581" s="2">
        <v>43920.660988715281</v>
      </c>
      <c r="B1581" s="1">
        <v>5.0831160000000004</v>
      </c>
      <c r="C1581" s="1">
        <v>9.978554000000001E-4</v>
      </c>
    </row>
    <row r="1582" spans="1:3" x14ac:dyDescent="0.25">
      <c r="A1582" s="2">
        <v>43920.660988831019</v>
      </c>
      <c r="B1582" s="1">
        <v>4.6869550000000002</v>
      </c>
      <c r="C1582" s="1">
        <v>3.1113089999999998E-5</v>
      </c>
    </row>
    <row r="1583" spans="1:3" x14ac:dyDescent="0.25">
      <c r="A1583" s="2">
        <v>43920.660988946758</v>
      </c>
      <c r="B1583" s="1">
        <v>4.3487679999999997</v>
      </c>
      <c r="C1583" s="1">
        <v>9.978554000000001E-4</v>
      </c>
    </row>
    <row r="1584" spans="1:3" x14ac:dyDescent="0.25">
      <c r="A1584" s="2">
        <v>43920.660989062497</v>
      </c>
      <c r="B1584" s="1">
        <v>4.0395690000000002</v>
      </c>
      <c r="C1584" s="1">
        <v>4.2203299999999996E-3</v>
      </c>
    </row>
    <row r="1585" spans="1:3" x14ac:dyDescent="0.25">
      <c r="A1585" s="2">
        <v>43920.660989178243</v>
      </c>
      <c r="B1585" s="1">
        <v>3.8269950000000001</v>
      </c>
      <c r="C1585" s="1">
        <v>-2.9113430000000002E-4</v>
      </c>
    </row>
    <row r="1586" spans="1:3" x14ac:dyDescent="0.25">
      <c r="A1586" s="2">
        <v>43920.660989293981</v>
      </c>
      <c r="B1586" s="1">
        <v>3.8076699999999999</v>
      </c>
      <c r="C1586" s="1">
        <v>-1.580124E-3</v>
      </c>
    </row>
    <row r="1587" spans="1:3" x14ac:dyDescent="0.25">
      <c r="A1587" s="2">
        <v>43920.66098940972</v>
      </c>
      <c r="B1587" s="1">
        <v>3.5177960000000001</v>
      </c>
      <c r="C1587" s="1">
        <v>2.286845E-3</v>
      </c>
    </row>
    <row r="1588" spans="1:3" x14ac:dyDescent="0.25">
      <c r="A1588" s="2">
        <v>43920.660989525466</v>
      </c>
      <c r="B1588" s="1">
        <v>3.25691</v>
      </c>
      <c r="C1588" s="1">
        <v>6.7560799999999996E-4</v>
      </c>
    </row>
    <row r="1589" spans="1:3" x14ac:dyDescent="0.25">
      <c r="A1589" s="2">
        <v>43920.660989641205</v>
      </c>
      <c r="B1589" s="1">
        <v>3.0346730000000002</v>
      </c>
      <c r="C1589" s="1">
        <v>-2.2246190000000002E-3</v>
      </c>
    </row>
    <row r="1590" spans="1:3" x14ac:dyDescent="0.25">
      <c r="A1590" s="2">
        <v>43920.660989756943</v>
      </c>
      <c r="B1590" s="1">
        <v>2.7834490000000001</v>
      </c>
      <c r="C1590" s="1">
        <v>-9.3562919999999996E-4</v>
      </c>
    </row>
    <row r="1591" spans="1:3" x14ac:dyDescent="0.25">
      <c r="A1591" s="2">
        <v>43920.660989872682</v>
      </c>
      <c r="B1591" s="1">
        <v>2.7351359999999998</v>
      </c>
      <c r="C1591" s="1">
        <v>1.9645980000000001E-3</v>
      </c>
    </row>
    <row r="1592" spans="1:3" x14ac:dyDescent="0.25">
      <c r="A1592" s="2">
        <v>43920.660989988428</v>
      </c>
      <c r="B1592" s="1">
        <v>2.4839120000000001</v>
      </c>
      <c r="C1592" s="1">
        <v>-2.9113430000000002E-4</v>
      </c>
    </row>
    <row r="1593" spans="1:3" x14ac:dyDescent="0.25">
      <c r="A1593" s="2">
        <v>43920.660990104167</v>
      </c>
      <c r="B1593" s="1">
        <v>2.2810009999999998</v>
      </c>
      <c r="C1593" s="1">
        <v>3.1113089999999998E-5</v>
      </c>
    </row>
    <row r="1594" spans="1:3" x14ac:dyDescent="0.25">
      <c r="A1594" s="2">
        <v>43920.660990219905</v>
      </c>
      <c r="B1594" s="1">
        <v>2.126401</v>
      </c>
      <c r="C1594" s="1">
        <v>-2.9113430000000002E-4</v>
      </c>
    </row>
    <row r="1595" spans="1:3" x14ac:dyDescent="0.25">
      <c r="A1595" s="2">
        <v>43920.660990335651</v>
      </c>
      <c r="B1595" s="1">
        <v>2.0007890000000002</v>
      </c>
      <c r="C1595" s="1">
        <v>-6.1338180000000003E-4</v>
      </c>
    </row>
    <row r="1596" spans="1:3" x14ac:dyDescent="0.25">
      <c r="A1596" s="2">
        <v>43920.66099045139</v>
      </c>
      <c r="B1596" s="1">
        <v>1.865515</v>
      </c>
      <c r="C1596" s="1">
        <v>3.8980820000000002E-3</v>
      </c>
    </row>
    <row r="1597" spans="1:3" x14ac:dyDescent="0.25">
      <c r="A1597" s="2">
        <v>43920.660990567128</v>
      </c>
      <c r="B1597" s="1">
        <v>1.6915899999999999</v>
      </c>
      <c r="C1597" s="1">
        <v>1.9645980000000001E-3</v>
      </c>
    </row>
    <row r="1598" spans="1:3" x14ac:dyDescent="0.25">
      <c r="A1598" s="2">
        <v>43920.660990682867</v>
      </c>
      <c r="B1598" s="1">
        <v>1.6915899999999999</v>
      </c>
      <c r="C1598" s="1">
        <v>-2.9113430000000002E-4</v>
      </c>
    </row>
    <row r="1599" spans="1:3" x14ac:dyDescent="0.25">
      <c r="A1599" s="2">
        <v>43920.660990798613</v>
      </c>
      <c r="B1599" s="1">
        <v>1.5853029999999999</v>
      </c>
      <c r="C1599" s="1">
        <v>9.978554000000001E-4</v>
      </c>
    </row>
    <row r="1600" spans="1:3" x14ac:dyDescent="0.25">
      <c r="A1600" s="2">
        <v>43920.660990914352</v>
      </c>
      <c r="B1600" s="1">
        <v>1.61429</v>
      </c>
      <c r="C1600" s="1">
        <v>5.187072E-3</v>
      </c>
    </row>
    <row r="1601" spans="1:3" x14ac:dyDescent="0.25">
      <c r="A1601" s="2">
        <v>43920.660991041666</v>
      </c>
      <c r="B1601" s="1">
        <v>1.3823909999999999</v>
      </c>
      <c r="C1601" s="1">
        <v>2.286845E-3</v>
      </c>
    </row>
    <row r="1602" spans="1:3" x14ac:dyDescent="0.25">
      <c r="A1602" s="2">
        <v>43920.660991157405</v>
      </c>
      <c r="B1602" s="1">
        <v>1.3823909999999999</v>
      </c>
      <c r="C1602" s="1">
        <v>2.286845E-3</v>
      </c>
    </row>
    <row r="1603" spans="1:3" x14ac:dyDescent="0.25">
      <c r="A1603" s="2">
        <v>43920.660991273151</v>
      </c>
      <c r="B1603" s="1">
        <v>1.314754</v>
      </c>
      <c r="C1603" s="1">
        <v>1.9645980000000001E-3</v>
      </c>
    </row>
    <row r="1604" spans="1:3" x14ac:dyDescent="0.25">
      <c r="A1604" s="2">
        <v>43920.66099138889</v>
      </c>
      <c r="B1604" s="1">
        <v>1.2857670000000001</v>
      </c>
      <c r="C1604" s="1">
        <v>-2.9113430000000002E-4</v>
      </c>
    </row>
    <row r="1605" spans="1:3" x14ac:dyDescent="0.25">
      <c r="A1605" s="2">
        <v>43920.660991504628</v>
      </c>
      <c r="B1605" s="1">
        <v>1.2761039999999999</v>
      </c>
      <c r="C1605" s="1">
        <v>9.978554000000001E-4</v>
      </c>
    </row>
    <row r="1606" spans="1:3" x14ac:dyDescent="0.25">
      <c r="A1606" s="2">
        <v>43920.660991620367</v>
      </c>
      <c r="B1606" s="1">
        <v>1.2954289999999999</v>
      </c>
      <c r="C1606" s="1">
        <v>9.978554000000001E-4</v>
      </c>
    </row>
    <row r="1607" spans="1:3" x14ac:dyDescent="0.25">
      <c r="A1607" s="2">
        <v>43920.660991736113</v>
      </c>
      <c r="B1607" s="1">
        <v>1.2664420000000001</v>
      </c>
      <c r="C1607" s="1">
        <v>2.9313400000000002E-3</v>
      </c>
    </row>
    <row r="1608" spans="1:3" x14ac:dyDescent="0.25">
      <c r="A1608" s="2">
        <v>43920.660991851852</v>
      </c>
      <c r="B1608" s="1">
        <v>1.2857670000000001</v>
      </c>
      <c r="C1608" s="1">
        <v>1.9645980000000001E-3</v>
      </c>
    </row>
    <row r="1609" spans="1:3" x14ac:dyDescent="0.25">
      <c r="A1609" s="2">
        <v>43920.66099196759</v>
      </c>
      <c r="B1609" s="1">
        <v>1.2664420000000001</v>
      </c>
      <c r="C1609" s="1">
        <v>3.1113089999999998E-5</v>
      </c>
    </row>
    <row r="1610" spans="1:3" x14ac:dyDescent="0.25">
      <c r="A1610" s="2">
        <v>43920.660992083336</v>
      </c>
      <c r="B1610" s="1">
        <v>1.314754</v>
      </c>
      <c r="C1610" s="1">
        <v>1.9645980000000001E-3</v>
      </c>
    </row>
    <row r="1611" spans="1:3" x14ac:dyDescent="0.25">
      <c r="A1611" s="2">
        <v>43920.66099222222</v>
      </c>
      <c r="B1611" s="1">
        <v>1.2761039999999999</v>
      </c>
      <c r="C1611" s="1">
        <v>1.320103E-3</v>
      </c>
    </row>
    <row r="1612" spans="1:3" x14ac:dyDescent="0.25">
      <c r="A1612" s="2">
        <v>43920.660992337966</v>
      </c>
      <c r="B1612" s="1">
        <v>1.314754</v>
      </c>
      <c r="C1612" s="1">
        <v>2.286845E-3</v>
      </c>
    </row>
    <row r="1613" spans="1:3" x14ac:dyDescent="0.25">
      <c r="A1613" s="2">
        <v>43920.660992453704</v>
      </c>
      <c r="B1613" s="1">
        <v>1.2954289999999999</v>
      </c>
      <c r="C1613" s="1">
        <v>1.6423500000000001E-3</v>
      </c>
    </row>
    <row r="1614" spans="1:3" x14ac:dyDescent="0.25">
      <c r="A1614" s="2">
        <v>43920.660992569443</v>
      </c>
      <c r="B1614" s="1">
        <v>1.334079</v>
      </c>
      <c r="C1614" s="1">
        <v>3.533605E-4</v>
      </c>
    </row>
    <row r="1615" spans="1:3" x14ac:dyDescent="0.25">
      <c r="A1615" s="2">
        <v>43920.660992685182</v>
      </c>
      <c r="B1615" s="1">
        <v>1.2761039999999999</v>
      </c>
      <c r="C1615" s="1">
        <v>2.6090929999999998E-3</v>
      </c>
    </row>
    <row r="1616" spans="1:3" x14ac:dyDescent="0.25">
      <c r="A1616" s="2">
        <v>43920.660992800927</v>
      </c>
      <c r="B1616" s="1">
        <v>1.334079</v>
      </c>
      <c r="C1616" s="1">
        <v>9.978554000000001E-4</v>
      </c>
    </row>
    <row r="1617" spans="1:3" x14ac:dyDescent="0.25">
      <c r="A1617" s="2">
        <v>43920.660992916666</v>
      </c>
      <c r="B1617" s="1">
        <v>1.2664420000000001</v>
      </c>
      <c r="C1617" s="1">
        <v>3.5758349999999999E-3</v>
      </c>
    </row>
    <row r="1618" spans="1:3" x14ac:dyDescent="0.25">
      <c r="A1618" s="2">
        <v>43920.660993032405</v>
      </c>
      <c r="B1618" s="1">
        <v>1.3920539999999999</v>
      </c>
      <c r="C1618" s="1">
        <v>-1.2578769999999999E-3</v>
      </c>
    </row>
    <row r="1619" spans="1:3" x14ac:dyDescent="0.25">
      <c r="A1619" s="2">
        <v>43920.660993148151</v>
      </c>
      <c r="B1619" s="1">
        <v>1.2761039999999999</v>
      </c>
      <c r="C1619" s="1">
        <v>1.6423500000000001E-3</v>
      </c>
    </row>
    <row r="1620" spans="1:3" x14ac:dyDescent="0.25">
      <c r="A1620" s="2">
        <v>43920.660993263889</v>
      </c>
      <c r="B1620" s="1">
        <v>1.314754</v>
      </c>
      <c r="C1620" s="1">
        <v>3.8980820000000002E-3</v>
      </c>
    </row>
    <row r="1621" spans="1:3" x14ac:dyDescent="0.25">
      <c r="A1621" s="2">
        <v>43920.660993391204</v>
      </c>
      <c r="B1621" s="1">
        <v>1.2954289999999999</v>
      </c>
      <c r="C1621" s="1">
        <v>3.8980820000000002E-3</v>
      </c>
    </row>
    <row r="1622" spans="1:3" x14ac:dyDescent="0.25">
      <c r="A1622" s="2">
        <v>43920.660993506943</v>
      </c>
      <c r="B1622" s="1">
        <v>1.2857670000000001</v>
      </c>
      <c r="C1622" s="1">
        <v>1.320103E-3</v>
      </c>
    </row>
    <row r="1623" spans="1:3" x14ac:dyDescent="0.25">
      <c r="A1623" s="2">
        <v>43920.660993622689</v>
      </c>
      <c r="B1623" s="1">
        <v>1.2664420000000001</v>
      </c>
      <c r="C1623" s="1">
        <v>1.6423500000000001E-3</v>
      </c>
    </row>
    <row r="1624" spans="1:3" x14ac:dyDescent="0.25">
      <c r="A1624" s="2">
        <v>43920.660993738427</v>
      </c>
      <c r="B1624" s="1">
        <v>1.2664420000000001</v>
      </c>
      <c r="C1624" s="1">
        <v>1.320103E-3</v>
      </c>
    </row>
    <row r="1625" spans="1:3" x14ac:dyDescent="0.25">
      <c r="A1625" s="2">
        <v>43920.660993854166</v>
      </c>
      <c r="B1625" s="1">
        <v>1.3534040000000001</v>
      </c>
      <c r="C1625" s="1">
        <v>1.320103E-3</v>
      </c>
    </row>
    <row r="1626" spans="1:3" x14ac:dyDescent="0.25">
      <c r="A1626" s="2">
        <v>43920.660993969905</v>
      </c>
      <c r="B1626" s="1">
        <v>1.3050919999999999</v>
      </c>
      <c r="C1626" s="1">
        <v>-2.9113430000000002E-4</v>
      </c>
    </row>
    <row r="1627" spans="1:3" x14ac:dyDescent="0.25">
      <c r="A1627" s="2">
        <v>43920.660994085651</v>
      </c>
      <c r="B1627" s="1">
        <v>1.3437410000000001</v>
      </c>
      <c r="C1627" s="1">
        <v>3.533605E-4</v>
      </c>
    </row>
    <row r="1628" spans="1:3" x14ac:dyDescent="0.25">
      <c r="A1628" s="2">
        <v>43920.660994201389</v>
      </c>
      <c r="B1628" s="1">
        <v>1.2761039999999999</v>
      </c>
      <c r="C1628" s="1">
        <v>3.1113089999999998E-5</v>
      </c>
    </row>
    <row r="1629" spans="1:3" x14ac:dyDescent="0.25">
      <c r="A1629" s="2">
        <v>43920.660994317128</v>
      </c>
      <c r="B1629" s="1">
        <v>1.334079</v>
      </c>
      <c r="C1629" s="1">
        <v>1.9645980000000001E-3</v>
      </c>
    </row>
    <row r="1630" spans="1:3" x14ac:dyDescent="0.25">
      <c r="A1630" s="2">
        <v>43920.660994432874</v>
      </c>
      <c r="B1630" s="1">
        <v>1.2857670000000001</v>
      </c>
      <c r="C1630" s="1">
        <v>4.2203299999999996E-3</v>
      </c>
    </row>
    <row r="1631" spans="1:3" x14ac:dyDescent="0.25">
      <c r="A1631" s="2">
        <v>43920.660994560189</v>
      </c>
      <c r="B1631" s="1">
        <v>1.3050919999999999</v>
      </c>
      <c r="C1631" s="1">
        <v>1.9645980000000001E-3</v>
      </c>
    </row>
    <row r="1632" spans="1:3" x14ac:dyDescent="0.25">
      <c r="A1632" s="2">
        <v>43920.660994675927</v>
      </c>
      <c r="B1632" s="1">
        <v>1.314754</v>
      </c>
      <c r="C1632" s="1">
        <v>-2.9113430000000002E-4</v>
      </c>
    </row>
    <row r="1633" spans="1:3" x14ac:dyDescent="0.25">
      <c r="A1633" s="2">
        <v>43920.660994791666</v>
      </c>
      <c r="B1633" s="1">
        <v>1.2664420000000001</v>
      </c>
      <c r="C1633" s="1">
        <v>2.6090929999999998E-3</v>
      </c>
    </row>
    <row r="1634" spans="1:3" x14ac:dyDescent="0.25">
      <c r="A1634" s="2">
        <v>43920.660994907405</v>
      </c>
      <c r="B1634" s="1">
        <v>1.2567790000000001</v>
      </c>
      <c r="C1634" s="1">
        <v>6.7560799999999996E-4</v>
      </c>
    </row>
    <row r="1635" spans="1:3" x14ac:dyDescent="0.25">
      <c r="A1635" s="2">
        <v>43920.66099502315</v>
      </c>
      <c r="B1635" s="1">
        <v>1.2761039999999999</v>
      </c>
      <c r="C1635" s="1">
        <v>-9.3562919999999996E-4</v>
      </c>
    </row>
    <row r="1636" spans="1:3" x14ac:dyDescent="0.25">
      <c r="A1636" s="2">
        <v>43920.660995138889</v>
      </c>
      <c r="B1636" s="1">
        <v>1.314754</v>
      </c>
      <c r="C1636" s="1">
        <v>-1.580124E-3</v>
      </c>
    </row>
    <row r="1637" spans="1:3" x14ac:dyDescent="0.25">
      <c r="A1637" s="2">
        <v>43920.660995254628</v>
      </c>
      <c r="B1637" s="1">
        <v>1.2857670000000001</v>
      </c>
      <c r="C1637" s="1">
        <v>-1.2578769999999999E-3</v>
      </c>
    </row>
    <row r="1638" spans="1:3" x14ac:dyDescent="0.25">
      <c r="A1638" s="2">
        <v>43920.660995370374</v>
      </c>
      <c r="B1638" s="1">
        <v>1.3437410000000001</v>
      </c>
      <c r="C1638" s="1">
        <v>2.9313400000000002E-3</v>
      </c>
    </row>
    <row r="1639" spans="1:3" x14ac:dyDescent="0.25">
      <c r="A1639" s="2">
        <v>43920.660995486112</v>
      </c>
      <c r="B1639" s="1">
        <v>1.2857670000000001</v>
      </c>
      <c r="C1639" s="1">
        <v>-1.2578769999999999E-3</v>
      </c>
    </row>
    <row r="1640" spans="1:3" x14ac:dyDescent="0.25">
      <c r="A1640" s="2">
        <v>43920.660995601851</v>
      </c>
      <c r="B1640" s="1">
        <v>1.3437410000000001</v>
      </c>
      <c r="C1640" s="1">
        <v>-1.580124E-3</v>
      </c>
    </row>
    <row r="1641" spans="1:3" x14ac:dyDescent="0.25">
      <c r="A1641" s="2">
        <v>43920.660995740742</v>
      </c>
      <c r="B1641" s="1">
        <v>1.314754</v>
      </c>
      <c r="C1641" s="1">
        <v>1.320103E-3</v>
      </c>
    </row>
    <row r="1642" spans="1:3" x14ac:dyDescent="0.25">
      <c r="A1642" s="2">
        <v>43920.66099585648</v>
      </c>
      <c r="B1642" s="1">
        <v>1.2761039999999999</v>
      </c>
      <c r="C1642" s="1">
        <v>-1.2578769999999999E-3</v>
      </c>
    </row>
    <row r="1643" spans="1:3" x14ac:dyDescent="0.25">
      <c r="A1643" s="2">
        <v>43920.660995972219</v>
      </c>
      <c r="B1643" s="1">
        <v>1.3050919999999999</v>
      </c>
      <c r="C1643" s="1">
        <v>-2.2246190000000002E-3</v>
      </c>
    </row>
    <row r="1644" spans="1:3" x14ac:dyDescent="0.25">
      <c r="A1644" s="2">
        <v>43920.660996087965</v>
      </c>
      <c r="B1644" s="1">
        <v>1.2567790000000001</v>
      </c>
      <c r="C1644" s="1">
        <v>1.320103E-3</v>
      </c>
    </row>
    <row r="1645" spans="1:3" x14ac:dyDescent="0.25">
      <c r="A1645" s="2">
        <v>43920.660996203704</v>
      </c>
      <c r="B1645" s="1">
        <v>1.3050919999999999</v>
      </c>
      <c r="C1645" s="1">
        <v>-9.3562919999999996E-4</v>
      </c>
    </row>
    <row r="1646" spans="1:3" x14ac:dyDescent="0.25">
      <c r="A1646" s="2">
        <v>43920.660996319442</v>
      </c>
      <c r="B1646" s="1">
        <v>1.314754</v>
      </c>
      <c r="C1646" s="1">
        <v>3.1113089999999998E-5</v>
      </c>
    </row>
    <row r="1647" spans="1:3" x14ac:dyDescent="0.25">
      <c r="A1647" s="2">
        <v>43920.660996435188</v>
      </c>
      <c r="B1647" s="1">
        <v>1.2761039999999999</v>
      </c>
      <c r="C1647" s="1">
        <v>9.978554000000001E-4</v>
      </c>
    </row>
    <row r="1648" spans="1:3" x14ac:dyDescent="0.25">
      <c r="A1648" s="2">
        <v>43920.660996550927</v>
      </c>
      <c r="B1648" s="1">
        <v>1.3437410000000001</v>
      </c>
      <c r="C1648" s="1">
        <v>-1.902372E-3</v>
      </c>
    </row>
    <row r="1649" spans="1:3" x14ac:dyDescent="0.25">
      <c r="A1649" s="2">
        <v>43920.660996666666</v>
      </c>
      <c r="B1649" s="1">
        <v>1.2761039999999999</v>
      </c>
      <c r="C1649" s="1">
        <v>3.1113089999999998E-5</v>
      </c>
    </row>
    <row r="1650" spans="1:3" x14ac:dyDescent="0.25">
      <c r="A1650" s="2">
        <v>43920.660996782404</v>
      </c>
      <c r="B1650" s="1">
        <v>1.2954289999999999</v>
      </c>
      <c r="C1650" s="1">
        <v>6.7560799999999996E-4</v>
      </c>
    </row>
    <row r="1651" spans="1:3" x14ac:dyDescent="0.25">
      <c r="A1651" s="2">
        <v>43920.660996921295</v>
      </c>
      <c r="B1651" s="1">
        <v>1.334079</v>
      </c>
      <c r="C1651" s="1">
        <v>-2.9113430000000002E-4</v>
      </c>
    </row>
    <row r="1652" spans="1:3" x14ac:dyDescent="0.25">
      <c r="A1652" s="2">
        <v>43920.660997037034</v>
      </c>
      <c r="B1652" s="1">
        <v>1.2954289999999999</v>
      </c>
      <c r="C1652" s="1">
        <v>-9.3562919999999996E-4</v>
      </c>
    </row>
    <row r="1653" spans="1:3" x14ac:dyDescent="0.25">
      <c r="A1653" s="2">
        <v>43920.66099715278</v>
      </c>
      <c r="B1653" s="1">
        <v>1.3050919999999999</v>
      </c>
      <c r="C1653" s="1">
        <v>6.7560799999999996E-4</v>
      </c>
    </row>
    <row r="1654" spans="1:3" x14ac:dyDescent="0.25">
      <c r="A1654" s="2">
        <v>43920.660997268518</v>
      </c>
      <c r="B1654" s="1">
        <v>1.2761039999999999</v>
      </c>
      <c r="C1654" s="1">
        <v>3.1113089999999998E-5</v>
      </c>
    </row>
    <row r="1655" spans="1:3" x14ac:dyDescent="0.25">
      <c r="A1655" s="2">
        <v>43920.660997384257</v>
      </c>
      <c r="B1655" s="1">
        <v>1.2954289999999999</v>
      </c>
      <c r="C1655" s="1">
        <v>-2.2246190000000002E-3</v>
      </c>
    </row>
    <row r="1656" spans="1:3" x14ac:dyDescent="0.25">
      <c r="A1656" s="2">
        <v>43920.660997500003</v>
      </c>
      <c r="B1656" s="1">
        <v>1.2761039999999999</v>
      </c>
      <c r="C1656" s="1">
        <v>-9.3562919999999996E-4</v>
      </c>
    </row>
    <row r="1657" spans="1:3" x14ac:dyDescent="0.25">
      <c r="A1657" s="2">
        <v>43920.660997615742</v>
      </c>
      <c r="B1657" s="1">
        <v>1.314754</v>
      </c>
      <c r="C1657" s="1">
        <v>-6.1338180000000003E-4</v>
      </c>
    </row>
    <row r="1658" spans="1:3" x14ac:dyDescent="0.25">
      <c r="A1658" s="2">
        <v>43920.66099773148</v>
      </c>
      <c r="B1658" s="1">
        <v>1.3534040000000001</v>
      </c>
      <c r="C1658" s="1">
        <v>-2.9113430000000002E-4</v>
      </c>
    </row>
    <row r="1659" spans="1:3" x14ac:dyDescent="0.25">
      <c r="A1659" s="2">
        <v>43920.660997847219</v>
      </c>
      <c r="B1659" s="1">
        <v>1.2954289999999999</v>
      </c>
      <c r="C1659" s="1">
        <v>-1.580124E-3</v>
      </c>
    </row>
    <row r="1660" spans="1:3" x14ac:dyDescent="0.25">
      <c r="A1660" s="2">
        <v>43920.660997962965</v>
      </c>
      <c r="B1660" s="1">
        <v>1.3050919999999999</v>
      </c>
      <c r="C1660" s="1">
        <v>-1.2578769999999999E-3</v>
      </c>
    </row>
    <row r="1661" spans="1:3" x14ac:dyDescent="0.25">
      <c r="A1661" s="2">
        <v>43920.660998090279</v>
      </c>
      <c r="B1661" s="1">
        <v>1.2761039999999999</v>
      </c>
      <c r="C1661" s="1">
        <v>1.320103E-3</v>
      </c>
    </row>
    <row r="1662" spans="1:3" x14ac:dyDescent="0.25">
      <c r="A1662" s="2">
        <v>43920.660998206018</v>
      </c>
      <c r="B1662" s="1">
        <v>1.3050919999999999</v>
      </c>
      <c r="C1662" s="1">
        <v>-1.2578769999999999E-3</v>
      </c>
    </row>
    <row r="1663" spans="1:3" x14ac:dyDescent="0.25">
      <c r="A1663" s="2">
        <v>43920.660998321757</v>
      </c>
      <c r="B1663" s="1">
        <v>1.2567790000000001</v>
      </c>
      <c r="C1663" s="1">
        <v>9.978554000000001E-4</v>
      </c>
    </row>
    <row r="1664" spans="1:3" x14ac:dyDescent="0.25">
      <c r="A1664" s="2">
        <v>43920.660998437503</v>
      </c>
      <c r="B1664" s="1">
        <v>1.334079</v>
      </c>
      <c r="C1664" s="1">
        <v>-2.9113430000000002E-4</v>
      </c>
    </row>
    <row r="1665" spans="1:3" x14ac:dyDescent="0.25">
      <c r="A1665" s="2">
        <v>43920.660998553241</v>
      </c>
      <c r="B1665" s="1">
        <v>1.3050919999999999</v>
      </c>
      <c r="C1665" s="1">
        <v>-6.1338180000000003E-4</v>
      </c>
    </row>
    <row r="1666" spans="1:3" x14ac:dyDescent="0.25">
      <c r="A1666" s="2">
        <v>43920.66099866898</v>
      </c>
      <c r="B1666" s="1">
        <v>1.334079</v>
      </c>
      <c r="C1666" s="1">
        <v>-9.3562919999999996E-4</v>
      </c>
    </row>
    <row r="1667" spans="1:3" x14ac:dyDescent="0.25">
      <c r="A1667" s="2">
        <v>43920.660998784719</v>
      </c>
      <c r="B1667" s="1">
        <v>1.2857670000000001</v>
      </c>
      <c r="C1667" s="1">
        <v>-2.8691139999999999E-3</v>
      </c>
    </row>
    <row r="1668" spans="1:3" x14ac:dyDescent="0.25">
      <c r="A1668" s="2">
        <v>43920.660998900465</v>
      </c>
      <c r="B1668" s="1">
        <v>1.2857670000000001</v>
      </c>
      <c r="C1668" s="1">
        <v>-9.3562919999999996E-4</v>
      </c>
    </row>
    <row r="1669" spans="1:3" x14ac:dyDescent="0.25">
      <c r="A1669" s="2">
        <v>43920.660999016203</v>
      </c>
      <c r="B1669" s="1">
        <v>1.2567790000000001</v>
      </c>
      <c r="C1669" s="1">
        <v>-6.1338180000000003E-4</v>
      </c>
    </row>
    <row r="1670" spans="1:3" x14ac:dyDescent="0.25">
      <c r="A1670" s="2">
        <v>43920.660999131942</v>
      </c>
      <c r="B1670" s="1">
        <v>1.2761039999999999</v>
      </c>
      <c r="C1670" s="1">
        <v>-1.2578769999999999E-3</v>
      </c>
    </row>
    <row r="1671" spans="1:3" x14ac:dyDescent="0.25">
      <c r="A1671" s="2">
        <v>43920.660999259257</v>
      </c>
      <c r="B1671" s="1">
        <v>1.3050919999999999</v>
      </c>
      <c r="C1671" s="1">
        <v>3.533605E-4</v>
      </c>
    </row>
    <row r="1672" spans="1:3" x14ac:dyDescent="0.25">
      <c r="A1672" s="2">
        <v>43920.660999375003</v>
      </c>
      <c r="B1672" s="1">
        <v>1.2954289999999999</v>
      </c>
      <c r="C1672" s="1">
        <v>1.320103E-3</v>
      </c>
    </row>
    <row r="1673" spans="1:3" x14ac:dyDescent="0.25">
      <c r="A1673" s="2">
        <v>43920.660999490741</v>
      </c>
      <c r="B1673" s="1">
        <v>1.2857670000000001</v>
      </c>
      <c r="C1673" s="1">
        <v>6.7560799999999996E-4</v>
      </c>
    </row>
    <row r="1674" spans="1:3" x14ac:dyDescent="0.25">
      <c r="A1674" s="2">
        <v>43920.66099960648</v>
      </c>
      <c r="B1674" s="1">
        <v>1.2954289999999999</v>
      </c>
      <c r="C1674" s="1">
        <v>1.320103E-3</v>
      </c>
    </row>
    <row r="1675" spans="1:3" x14ac:dyDescent="0.25">
      <c r="A1675" s="2">
        <v>43920.660999722226</v>
      </c>
      <c r="B1675" s="1">
        <v>1.314754</v>
      </c>
      <c r="C1675" s="1">
        <v>-1.902372E-3</v>
      </c>
    </row>
    <row r="1676" spans="1:3" x14ac:dyDescent="0.25">
      <c r="A1676" s="2">
        <v>43920.660999837964</v>
      </c>
      <c r="B1676" s="1">
        <v>1.3050919999999999</v>
      </c>
      <c r="C1676" s="1">
        <v>6.7560799999999996E-4</v>
      </c>
    </row>
    <row r="1677" spans="1:3" x14ac:dyDescent="0.25">
      <c r="A1677" s="2">
        <v>43920.660999953703</v>
      </c>
      <c r="B1677" s="1">
        <v>1.2761039999999999</v>
      </c>
      <c r="C1677" s="1">
        <v>2.286845E-3</v>
      </c>
    </row>
    <row r="1678" spans="1:3" x14ac:dyDescent="0.25">
      <c r="A1678" s="2">
        <v>43920.661000069442</v>
      </c>
      <c r="B1678" s="1">
        <v>1.2857670000000001</v>
      </c>
      <c r="C1678" s="1">
        <v>-1.2578769999999999E-3</v>
      </c>
    </row>
    <row r="1679" spans="1:3" x14ac:dyDescent="0.25">
      <c r="A1679" s="2">
        <v>43920.661000185188</v>
      </c>
      <c r="B1679" s="1">
        <v>1.2857670000000001</v>
      </c>
      <c r="C1679" s="1">
        <v>6.7560799999999996E-4</v>
      </c>
    </row>
    <row r="1680" spans="1:3" x14ac:dyDescent="0.25">
      <c r="A1680" s="2">
        <v>43920.661000300926</v>
      </c>
      <c r="B1680" s="1">
        <v>1.2664420000000001</v>
      </c>
      <c r="C1680" s="1">
        <v>9.978554000000001E-4</v>
      </c>
    </row>
    <row r="1681" spans="1:3" x14ac:dyDescent="0.25">
      <c r="A1681" s="2">
        <v>43920.661000439817</v>
      </c>
      <c r="B1681" s="1">
        <v>1.324416</v>
      </c>
      <c r="C1681" s="1">
        <v>6.7560799999999996E-4</v>
      </c>
    </row>
    <row r="1682" spans="1:3" x14ac:dyDescent="0.25">
      <c r="A1682" s="2">
        <v>43920.661000555556</v>
      </c>
      <c r="B1682" s="1">
        <v>1.2761039999999999</v>
      </c>
      <c r="C1682" s="1">
        <v>1.320103E-3</v>
      </c>
    </row>
    <row r="1683" spans="1:3" x14ac:dyDescent="0.25">
      <c r="A1683" s="2">
        <v>43920.661000671294</v>
      </c>
      <c r="B1683" s="1">
        <v>1.2954289999999999</v>
      </c>
      <c r="C1683" s="1">
        <v>2.286845E-3</v>
      </c>
    </row>
    <row r="1684" spans="1:3" x14ac:dyDescent="0.25">
      <c r="A1684" s="2">
        <v>43920.66100078704</v>
      </c>
      <c r="B1684" s="1">
        <v>1.2857670000000001</v>
      </c>
      <c r="C1684" s="1">
        <v>1.320103E-3</v>
      </c>
    </row>
    <row r="1685" spans="1:3" x14ac:dyDescent="0.25">
      <c r="A1685" s="2">
        <v>43920.661000902779</v>
      </c>
      <c r="B1685" s="1">
        <v>1.2761039999999999</v>
      </c>
      <c r="C1685" s="1">
        <v>2.286845E-3</v>
      </c>
    </row>
    <row r="1686" spans="1:3" x14ac:dyDescent="0.25">
      <c r="A1686" s="2">
        <v>43920.661001018518</v>
      </c>
      <c r="B1686" s="1">
        <v>1.3050919999999999</v>
      </c>
      <c r="C1686" s="1">
        <v>3.2535870000000001E-3</v>
      </c>
    </row>
    <row r="1687" spans="1:3" x14ac:dyDescent="0.25">
      <c r="A1687" s="2">
        <v>43920.661001134256</v>
      </c>
      <c r="B1687" s="1">
        <v>1.2857670000000001</v>
      </c>
      <c r="C1687" s="1">
        <v>3.1113089999999998E-5</v>
      </c>
    </row>
    <row r="1688" spans="1:3" x14ac:dyDescent="0.25">
      <c r="A1688" s="2">
        <v>43920.661001250002</v>
      </c>
      <c r="B1688" s="1">
        <v>1.324416</v>
      </c>
      <c r="C1688" s="1">
        <v>2.9313400000000002E-3</v>
      </c>
    </row>
    <row r="1689" spans="1:3" x14ac:dyDescent="0.25">
      <c r="A1689" s="2">
        <v>43920.661001365741</v>
      </c>
      <c r="B1689" s="1">
        <v>1.2954289999999999</v>
      </c>
      <c r="C1689" s="1">
        <v>1.320103E-3</v>
      </c>
    </row>
    <row r="1690" spans="1:3" x14ac:dyDescent="0.25">
      <c r="A1690" s="2">
        <v>43920.66100148148</v>
      </c>
      <c r="B1690" s="1">
        <v>1.324416</v>
      </c>
      <c r="C1690" s="1">
        <v>1.6423500000000001E-3</v>
      </c>
    </row>
    <row r="1691" spans="1:3" x14ac:dyDescent="0.25">
      <c r="A1691" s="2">
        <v>43920.661001608794</v>
      </c>
      <c r="B1691" s="1">
        <v>1.2954289999999999</v>
      </c>
      <c r="C1691" s="1">
        <v>2.286845E-3</v>
      </c>
    </row>
    <row r="1692" spans="1:3" x14ac:dyDescent="0.25">
      <c r="A1692" s="2">
        <v>43920.66100172454</v>
      </c>
      <c r="B1692" s="1">
        <v>1.2761039999999999</v>
      </c>
      <c r="C1692" s="1">
        <v>-9.3562919999999996E-4</v>
      </c>
    </row>
    <row r="1693" spans="1:3" x14ac:dyDescent="0.25">
      <c r="A1693" s="2">
        <v>43920.661001840279</v>
      </c>
      <c r="B1693" s="1">
        <v>1.2761039999999999</v>
      </c>
      <c r="C1693" s="1">
        <v>1.9645980000000001E-3</v>
      </c>
    </row>
    <row r="1694" spans="1:3" x14ac:dyDescent="0.25">
      <c r="A1694" s="2">
        <v>43920.661001956018</v>
      </c>
      <c r="B1694" s="1">
        <v>1.2857670000000001</v>
      </c>
      <c r="C1694" s="1">
        <v>-2.9113430000000002E-4</v>
      </c>
    </row>
    <row r="1695" spans="1:3" x14ac:dyDescent="0.25">
      <c r="A1695" s="2">
        <v>43920.661002071756</v>
      </c>
      <c r="B1695" s="1">
        <v>1.314754</v>
      </c>
      <c r="C1695" s="1">
        <v>3.2535870000000001E-3</v>
      </c>
    </row>
    <row r="1696" spans="1:3" x14ac:dyDescent="0.25">
      <c r="A1696" s="2">
        <v>43920.661002187502</v>
      </c>
      <c r="B1696" s="1">
        <v>1.324416</v>
      </c>
      <c r="C1696" s="1">
        <v>1.320103E-3</v>
      </c>
    </row>
    <row r="1697" spans="1:3" x14ac:dyDescent="0.25">
      <c r="A1697" s="2">
        <v>43920.661002303241</v>
      </c>
      <c r="B1697" s="1">
        <v>1.2857670000000001</v>
      </c>
      <c r="C1697" s="1">
        <v>2.286845E-3</v>
      </c>
    </row>
    <row r="1698" spans="1:3" x14ac:dyDescent="0.25">
      <c r="A1698" s="2">
        <v>43920.661002418979</v>
      </c>
      <c r="B1698" s="1">
        <v>1.2954289999999999</v>
      </c>
      <c r="C1698" s="1">
        <v>9.978554000000001E-4</v>
      </c>
    </row>
    <row r="1699" spans="1:3" x14ac:dyDescent="0.25">
      <c r="A1699" s="2">
        <v>43920.661002534725</v>
      </c>
      <c r="B1699" s="1">
        <v>1.227792</v>
      </c>
      <c r="C1699" s="1">
        <v>2.6090929999999998E-3</v>
      </c>
    </row>
    <row r="1700" spans="1:3" x14ac:dyDescent="0.25">
      <c r="A1700" s="2">
        <v>43920.661002650464</v>
      </c>
      <c r="B1700" s="1">
        <v>1.3050919999999999</v>
      </c>
      <c r="C1700" s="1">
        <v>-2.9113430000000002E-4</v>
      </c>
    </row>
    <row r="1701" spans="1:3" x14ac:dyDescent="0.25">
      <c r="A1701" s="2">
        <v>43920.661002789355</v>
      </c>
      <c r="B1701" s="1">
        <v>1.2857670000000001</v>
      </c>
      <c r="C1701" s="1">
        <v>3.2535870000000001E-3</v>
      </c>
    </row>
    <row r="1702" spans="1:3" x14ac:dyDescent="0.25">
      <c r="A1702" s="2">
        <v>43920.661002905093</v>
      </c>
      <c r="B1702" s="1">
        <v>1.314754</v>
      </c>
      <c r="C1702" s="1">
        <v>6.7560799999999996E-4</v>
      </c>
    </row>
    <row r="1703" spans="1:3" x14ac:dyDescent="0.25">
      <c r="A1703" s="2">
        <v>43920.661003020832</v>
      </c>
      <c r="B1703" s="1">
        <v>1.2567790000000001</v>
      </c>
      <c r="C1703" s="1">
        <v>3.1113089999999998E-5</v>
      </c>
    </row>
    <row r="1704" spans="1:3" x14ac:dyDescent="0.25">
      <c r="A1704" s="2">
        <v>43920.661003136571</v>
      </c>
      <c r="B1704" s="1">
        <v>1.314754</v>
      </c>
      <c r="C1704" s="1">
        <v>1.6423500000000001E-3</v>
      </c>
    </row>
    <row r="1705" spans="1:3" x14ac:dyDescent="0.25">
      <c r="A1705" s="2">
        <v>43920.661003252317</v>
      </c>
      <c r="B1705" s="1">
        <v>1.227792</v>
      </c>
      <c r="C1705" s="1">
        <v>9.978554000000001E-4</v>
      </c>
    </row>
    <row r="1706" spans="1:3" x14ac:dyDescent="0.25">
      <c r="A1706" s="2">
        <v>43920.661003368055</v>
      </c>
      <c r="B1706" s="1">
        <v>1.3534040000000001</v>
      </c>
      <c r="C1706" s="1">
        <v>9.978554000000001E-4</v>
      </c>
    </row>
    <row r="1707" spans="1:3" x14ac:dyDescent="0.25">
      <c r="A1707" s="2">
        <v>43920.661003483794</v>
      </c>
      <c r="B1707" s="1">
        <v>1.314754</v>
      </c>
      <c r="C1707" s="1">
        <v>1.6423500000000001E-3</v>
      </c>
    </row>
    <row r="1708" spans="1:3" x14ac:dyDescent="0.25">
      <c r="A1708" s="2">
        <v>43920.66100359954</v>
      </c>
      <c r="B1708" s="1">
        <v>1.401716</v>
      </c>
      <c r="C1708" s="1">
        <v>1.6423500000000001E-3</v>
      </c>
    </row>
    <row r="1709" spans="1:3" x14ac:dyDescent="0.25">
      <c r="A1709" s="2">
        <v>43920.661003715279</v>
      </c>
      <c r="B1709" s="1">
        <v>1.2857670000000001</v>
      </c>
      <c r="C1709" s="1">
        <v>3.1113089999999998E-5</v>
      </c>
    </row>
    <row r="1710" spans="1:3" x14ac:dyDescent="0.25">
      <c r="A1710" s="2">
        <v>43920.661003831017</v>
      </c>
      <c r="B1710" s="1">
        <v>1.2857670000000001</v>
      </c>
      <c r="C1710" s="1">
        <v>2.286845E-3</v>
      </c>
    </row>
    <row r="1711" spans="1:3" x14ac:dyDescent="0.25">
      <c r="A1711" s="2">
        <v>43920.661003958332</v>
      </c>
      <c r="B1711" s="1">
        <v>1.2857670000000001</v>
      </c>
      <c r="C1711" s="1">
        <v>-6.1338180000000003E-4</v>
      </c>
    </row>
    <row r="1712" spans="1:3" x14ac:dyDescent="0.25">
      <c r="A1712" s="2">
        <v>43920.661004074071</v>
      </c>
      <c r="B1712" s="1">
        <v>1.2857670000000001</v>
      </c>
      <c r="C1712" s="1">
        <v>6.7560799999999996E-4</v>
      </c>
    </row>
    <row r="1713" spans="1:3" x14ac:dyDescent="0.25">
      <c r="A1713" s="2">
        <v>43920.661004189817</v>
      </c>
      <c r="B1713" s="1">
        <v>1.2567790000000001</v>
      </c>
      <c r="C1713" s="1">
        <v>3.1113089999999998E-5</v>
      </c>
    </row>
    <row r="1714" spans="1:3" x14ac:dyDescent="0.25">
      <c r="A1714" s="2">
        <v>43920.661004305555</v>
      </c>
      <c r="B1714" s="1">
        <v>1.2857670000000001</v>
      </c>
      <c r="C1714" s="1">
        <v>1.6423500000000001E-3</v>
      </c>
    </row>
    <row r="1715" spans="1:3" x14ac:dyDescent="0.25">
      <c r="A1715" s="2">
        <v>43920.661004421294</v>
      </c>
      <c r="B1715" s="1">
        <v>1.2567790000000001</v>
      </c>
      <c r="C1715" s="1">
        <v>9.978554000000001E-4</v>
      </c>
    </row>
    <row r="1716" spans="1:3" x14ac:dyDescent="0.25">
      <c r="A1716" s="2">
        <v>43920.66100453704</v>
      </c>
      <c r="B1716" s="1">
        <v>1.2761039999999999</v>
      </c>
      <c r="C1716" s="1">
        <v>-3.1913610000000002E-3</v>
      </c>
    </row>
    <row r="1717" spans="1:3" x14ac:dyDescent="0.25">
      <c r="A1717" s="2">
        <v>43920.661004652779</v>
      </c>
      <c r="B1717" s="1">
        <v>1.314754</v>
      </c>
      <c r="C1717" s="1">
        <v>6.7560799999999996E-4</v>
      </c>
    </row>
    <row r="1718" spans="1:3" x14ac:dyDescent="0.25">
      <c r="A1718" s="2">
        <v>43920.661004768517</v>
      </c>
      <c r="B1718" s="1">
        <v>1.2761039999999999</v>
      </c>
      <c r="C1718" s="1">
        <v>3.1113089999999998E-5</v>
      </c>
    </row>
    <row r="1719" spans="1:3" x14ac:dyDescent="0.25">
      <c r="A1719" s="2">
        <v>43920.661004884256</v>
      </c>
      <c r="B1719" s="1">
        <v>1.2761039999999999</v>
      </c>
      <c r="C1719" s="1">
        <v>-9.3562919999999996E-4</v>
      </c>
    </row>
    <row r="1720" spans="1:3" x14ac:dyDescent="0.25">
      <c r="A1720" s="2">
        <v>43920.661005000002</v>
      </c>
      <c r="B1720" s="1">
        <v>1.2954289999999999</v>
      </c>
      <c r="C1720" s="1">
        <v>3.533605E-4</v>
      </c>
    </row>
    <row r="1721" spans="1:3" x14ac:dyDescent="0.25">
      <c r="A1721" s="2">
        <v>43920.661005138893</v>
      </c>
      <c r="B1721" s="1">
        <v>1.401716</v>
      </c>
      <c r="C1721" s="1">
        <v>-2.8691139999999999E-3</v>
      </c>
    </row>
    <row r="1722" spans="1:3" x14ac:dyDescent="0.25">
      <c r="A1722" s="2">
        <v>43920.661005254631</v>
      </c>
      <c r="B1722" s="1">
        <v>1.314754</v>
      </c>
      <c r="C1722" s="1">
        <v>-1.902372E-3</v>
      </c>
    </row>
    <row r="1723" spans="1:3" x14ac:dyDescent="0.25">
      <c r="A1723" s="2">
        <v>43920.66100537037</v>
      </c>
      <c r="B1723" s="1">
        <v>1.3050919999999999</v>
      </c>
      <c r="C1723" s="1">
        <v>3.533605E-4</v>
      </c>
    </row>
    <row r="1724" spans="1:3" x14ac:dyDescent="0.25">
      <c r="A1724" s="2">
        <v>43920.661005486108</v>
      </c>
      <c r="B1724" s="1">
        <v>1.2761039999999999</v>
      </c>
      <c r="C1724" s="1">
        <v>-1.580124E-3</v>
      </c>
    </row>
    <row r="1725" spans="1:3" x14ac:dyDescent="0.25">
      <c r="A1725" s="2">
        <v>43920.661005601854</v>
      </c>
      <c r="B1725" s="1">
        <v>1.3050919999999999</v>
      </c>
      <c r="C1725" s="1">
        <v>-1.902372E-3</v>
      </c>
    </row>
    <row r="1726" spans="1:3" x14ac:dyDescent="0.25">
      <c r="A1726" s="2">
        <v>43920.661005717593</v>
      </c>
      <c r="B1726" s="1">
        <v>1.2954289999999999</v>
      </c>
      <c r="C1726" s="1">
        <v>-6.1338180000000003E-4</v>
      </c>
    </row>
    <row r="1727" spans="1:3" x14ac:dyDescent="0.25">
      <c r="A1727" s="2">
        <v>43920.661005833332</v>
      </c>
      <c r="B1727" s="1">
        <v>1.314754</v>
      </c>
      <c r="C1727" s="1">
        <v>2.6090929999999998E-3</v>
      </c>
    </row>
    <row r="1728" spans="1:3" x14ac:dyDescent="0.25">
      <c r="A1728" s="2">
        <v>43920.661005949078</v>
      </c>
      <c r="B1728" s="1">
        <v>1.2857670000000001</v>
      </c>
      <c r="C1728" s="1">
        <v>3.1113089999999998E-5</v>
      </c>
    </row>
    <row r="1729" spans="1:3" x14ac:dyDescent="0.25">
      <c r="A1729" s="2">
        <v>43920.661006064816</v>
      </c>
      <c r="B1729" s="1">
        <v>1.2761039999999999</v>
      </c>
      <c r="C1729" s="1">
        <v>-2.8691139999999999E-3</v>
      </c>
    </row>
    <row r="1730" spans="1:3" x14ac:dyDescent="0.25">
      <c r="A1730" s="2">
        <v>43920.661006180555</v>
      </c>
      <c r="B1730" s="1">
        <v>1.314754</v>
      </c>
      <c r="C1730" s="1">
        <v>6.7560799999999996E-4</v>
      </c>
    </row>
    <row r="1731" spans="1:3" x14ac:dyDescent="0.25">
      <c r="A1731" s="2">
        <v>43920.66100630787</v>
      </c>
      <c r="B1731" s="1">
        <v>1.3534040000000001</v>
      </c>
      <c r="C1731" s="1">
        <v>-2.9113430000000002E-4</v>
      </c>
    </row>
    <row r="1732" spans="1:3" x14ac:dyDescent="0.25">
      <c r="A1732" s="2">
        <v>43920.661006423608</v>
      </c>
      <c r="B1732" s="1">
        <v>1.2857670000000001</v>
      </c>
      <c r="C1732" s="1">
        <v>-6.1338180000000003E-4</v>
      </c>
    </row>
    <row r="1733" spans="1:3" x14ac:dyDescent="0.25">
      <c r="A1733" s="2">
        <v>43920.661006539354</v>
      </c>
      <c r="B1733" s="1">
        <v>1.3050919999999999</v>
      </c>
      <c r="C1733" s="1">
        <v>-1.580124E-3</v>
      </c>
    </row>
    <row r="1734" spans="1:3" x14ac:dyDescent="0.25">
      <c r="A1734" s="2">
        <v>43920.661006655093</v>
      </c>
      <c r="B1734" s="1">
        <v>1.3050919999999999</v>
      </c>
      <c r="C1734" s="1">
        <v>-9.3562919999999996E-4</v>
      </c>
    </row>
    <row r="1735" spans="1:3" x14ac:dyDescent="0.25">
      <c r="A1735" s="2">
        <v>43920.661006770832</v>
      </c>
      <c r="B1735" s="1">
        <v>1.2954289999999999</v>
      </c>
      <c r="C1735" s="1">
        <v>9.978554000000001E-4</v>
      </c>
    </row>
    <row r="1736" spans="1:3" x14ac:dyDescent="0.25">
      <c r="A1736" s="2">
        <v>43920.661006886578</v>
      </c>
      <c r="B1736" s="1">
        <v>1.334079</v>
      </c>
      <c r="C1736" s="1">
        <v>3.1113089999999998E-5</v>
      </c>
    </row>
    <row r="1737" spans="1:3" x14ac:dyDescent="0.25">
      <c r="A1737" s="2">
        <v>43920.661007002316</v>
      </c>
      <c r="B1737" s="1">
        <v>1.2567790000000001</v>
      </c>
      <c r="C1737" s="1">
        <v>-9.3562919999999996E-4</v>
      </c>
    </row>
    <row r="1738" spans="1:3" x14ac:dyDescent="0.25">
      <c r="A1738" s="2">
        <v>43920.661007118055</v>
      </c>
      <c r="B1738" s="1">
        <v>1.324416</v>
      </c>
      <c r="C1738" s="1">
        <v>-2.9113430000000002E-4</v>
      </c>
    </row>
    <row r="1739" spans="1:3" x14ac:dyDescent="0.25">
      <c r="A1739" s="2">
        <v>43920.661007233793</v>
      </c>
      <c r="B1739" s="1">
        <v>1.314754</v>
      </c>
      <c r="C1739" s="1">
        <v>3.1113089999999998E-5</v>
      </c>
    </row>
    <row r="1740" spans="1:3" x14ac:dyDescent="0.25">
      <c r="A1740" s="2">
        <v>43920.661007349539</v>
      </c>
      <c r="B1740" s="1">
        <v>1.3050919999999999</v>
      </c>
      <c r="C1740" s="1">
        <v>-1.902372E-3</v>
      </c>
    </row>
    <row r="1741" spans="1:3" x14ac:dyDescent="0.25">
      <c r="A1741" s="2">
        <v>43920.661007488423</v>
      </c>
      <c r="B1741" s="1">
        <v>1.334079</v>
      </c>
      <c r="C1741" s="1">
        <v>3.533605E-4</v>
      </c>
    </row>
    <row r="1742" spans="1:3" x14ac:dyDescent="0.25">
      <c r="A1742" s="2">
        <v>43920.661007604169</v>
      </c>
      <c r="B1742" s="1">
        <v>1.2857670000000001</v>
      </c>
      <c r="C1742" s="1">
        <v>-2.9113430000000002E-4</v>
      </c>
    </row>
    <row r="1743" spans="1:3" x14ac:dyDescent="0.25">
      <c r="A1743" s="2">
        <v>43920.661007719908</v>
      </c>
      <c r="B1743" s="1">
        <v>1.324416</v>
      </c>
      <c r="C1743" s="1">
        <v>-2.9113430000000002E-4</v>
      </c>
    </row>
    <row r="1744" spans="1:3" x14ac:dyDescent="0.25">
      <c r="A1744" s="2">
        <v>43920.661007835646</v>
      </c>
      <c r="B1744" s="1">
        <v>1.2664420000000001</v>
      </c>
      <c r="C1744" s="1">
        <v>6.7560799999999996E-4</v>
      </c>
    </row>
    <row r="1745" spans="1:3" x14ac:dyDescent="0.25">
      <c r="A1745" s="2">
        <v>43920.661007951392</v>
      </c>
      <c r="B1745" s="1">
        <v>1.314754</v>
      </c>
      <c r="C1745" s="1">
        <v>-2.8691139999999999E-3</v>
      </c>
    </row>
    <row r="1746" spans="1:3" x14ac:dyDescent="0.25">
      <c r="A1746" s="2">
        <v>43920.661008067131</v>
      </c>
      <c r="B1746" s="1">
        <v>1.2664420000000001</v>
      </c>
      <c r="C1746" s="1">
        <v>6.7560799999999996E-4</v>
      </c>
    </row>
    <row r="1747" spans="1:3" x14ac:dyDescent="0.25">
      <c r="A1747" s="2">
        <v>43920.661008182869</v>
      </c>
      <c r="B1747" s="1">
        <v>1.2954289999999999</v>
      </c>
      <c r="C1747" s="1">
        <v>-9.3562919999999996E-4</v>
      </c>
    </row>
    <row r="1748" spans="1:3" x14ac:dyDescent="0.25">
      <c r="A1748" s="2">
        <v>43920.661008298608</v>
      </c>
      <c r="B1748" s="1">
        <v>1.2761039999999999</v>
      </c>
      <c r="C1748" s="1">
        <v>-6.1338180000000003E-4</v>
      </c>
    </row>
    <row r="1749" spans="1:3" x14ac:dyDescent="0.25">
      <c r="A1749" s="2">
        <v>43920.661008414354</v>
      </c>
      <c r="B1749" s="1">
        <v>1.2954289999999999</v>
      </c>
      <c r="C1749" s="1">
        <v>-1.580124E-3</v>
      </c>
    </row>
    <row r="1750" spans="1:3" x14ac:dyDescent="0.25">
      <c r="A1750" s="2">
        <v>43920.661008530093</v>
      </c>
      <c r="B1750" s="1">
        <v>1.3050919999999999</v>
      </c>
      <c r="C1750" s="1">
        <v>9.978554000000001E-4</v>
      </c>
    </row>
    <row r="1751" spans="1:3" x14ac:dyDescent="0.25">
      <c r="A1751" s="2">
        <v>43920.661008657407</v>
      </c>
      <c r="B1751" s="1">
        <v>0.85095560000000003</v>
      </c>
      <c r="C1751" s="1">
        <v>-2.8691139999999999E-3</v>
      </c>
    </row>
    <row r="1752" spans="1:3" x14ac:dyDescent="0.25">
      <c r="A1752" s="2">
        <v>43920.661008773146</v>
      </c>
      <c r="B1752" s="1">
        <v>1.2664420000000001</v>
      </c>
      <c r="C1752" s="1">
        <v>1.320103E-3</v>
      </c>
    </row>
    <row r="1753" spans="1:3" x14ac:dyDescent="0.25">
      <c r="A1753" s="2">
        <v>43920.661008888892</v>
      </c>
      <c r="B1753" s="1">
        <v>1.334079</v>
      </c>
      <c r="C1753" s="1">
        <v>1.9645980000000001E-3</v>
      </c>
    </row>
    <row r="1754" spans="1:3" x14ac:dyDescent="0.25">
      <c r="A1754" s="2">
        <v>43920.661009004631</v>
      </c>
      <c r="B1754" s="1">
        <v>10.300850000000001</v>
      </c>
      <c r="C1754" s="1">
        <v>-2.9113430000000002E-4</v>
      </c>
    </row>
    <row r="1755" spans="1:3" x14ac:dyDescent="0.25">
      <c r="A1755" s="2">
        <v>43920.661009120369</v>
      </c>
      <c r="B1755" s="1">
        <v>40.698970000000003</v>
      </c>
      <c r="C1755" s="1">
        <v>-1.2578769999999999E-3</v>
      </c>
    </row>
    <row r="1756" spans="1:3" x14ac:dyDescent="0.25">
      <c r="A1756" s="2">
        <v>43920.661009236108</v>
      </c>
      <c r="B1756" s="1">
        <v>65.048410000000004</v>
      </c>
      <c r="C1756" s="1">
        <v>2.286845E-3</v>
      </c>
    </row>
    <row r="1757" spans="1:3" x14ac:dyDescent="0.25">
      <c r="A1757" s="2">
        <v>43920.661009351854</v>
      </c>
      <c r="B1757" s="1">
        <v>83.387810000000002</v>
      </c>
      <c r="C1757" s="1">
        <v>2.286845E-3</v>
      </c>
    </row>
    <row r="1758" spans="1:3" x14ac:dyDescent="0.25">
      <c r="A1758" s="2">
        <v>43920.661009467593</v>
      </c>
      <c r="B1758" s="1">
        <v>98.673879999999997</v>
      </c>
      <c r="C1758" s="1">
        <v>1.9645980000000001E-3</v>
      </c>
    </row>
    <row r="1759" spans="1:3" x14ac:dyDescent="0.25">
      <c r="A1759" s="2">
        <v>43920.661009583331</v>
      </c>
      <c r="B1759" s="1">
        <v>113.01300000000001</v>
      </c>
      <c r="C1759" s="1">
        <v>3.8980820000000002E-3</v>
      </c>
    </row>
    <row r="1760" spans="1:3" x14ac:dyDescent="0.25">
      <c r="A1760" s="2">
        <v>43920.661009699077</v>
      </c>
      <c r="B1760" s="1">
        <v>128.30879999999999</v>
      </c>
      <c r="C1760" s="1">
        <v>3.5758349999999999E-3</v>
      </c>
    </row>
    <row r="1761" spans="1:3" x14ac:dyDescent="0.25">
      <c r="A1761" s="2">
        <v>43920.661009826392</v>
      </c>
      <c r="B1761" s="1">
        <v>147.37299999999999</v>
      </c>
      <c r="C1761" s="1">
        <v>6.4760620000000003E-3</v>
      </c>
    </row>
    <row r="1762" spans="1:3" x14ac:dyDescent="0.25">
      <c r="A1762" s="2">
        <v>43920.66100994213</v>
      </c>
      <c r="B1762" s="1">
        <v>167.3648</v>
      </c>
      <c r="C1762" s="1">
        <v>5.5093199999999998E-3</v>
      </c>
    </row>
    <row r="1763" spans="1:3" x14ac:dyDescent="0.25">
      <c r="A1763" s="2">
        <v>43920.661010057869</v>
      </c>
      <c r="B1763" s="1">
        <v>186.1489</v>
      </c>
      <c r="C1763" s="1">
        <v>4.8648249999999997E-3</v>
      </c>
    </row>
    <row r="1764" spans="1:3" x14ac:dyDescent="0.25">
      <c r="A1764" s="2">
        <v>43920.661010173608</v>
      </c>
      <c r="B1764" s="1">
        <v>204.01509999999999</v>
      </c>
      <c r="C1764" s="1">
        <v>6.7983089999999998E-3</v>
      </c>
    </row>
    <row r="1765" spans="1:3" x14ac:dyDescent="0.25">
      <c r="A1765" s="2">
        <v>43920.661010289354</v>
      </c>
      <c r="B1765" s="1">
        <v>220.4802</v>
      </c>
      <c r="C1765" s="1">
        <v>8.7317939999999993E-3</v>
      </c>
    </row>
    <row r="1766" spans="1:3" x14ac:dyDescent="0.25">
      <c r="A1766" s="2">
        <v>43920.661010405092</v>
      </c>
      <c r="B1766" s="1">
        <v>235.90180000000001</v>
      </c>
      <c r="C1766" s="1">
        <v>6.7983089999999998E-3</v>
      </c>
    </row>
    <row r="1767" spans="1:3" x14ac:dyDescent="0.25">
      <c r="A1767" s="2">
        <v>43920.661010520831</v>
      </c>
      <c r="B1767" s="1">
        <v>251.59399999999999</v>
      </c>
      <c r="C1767" s="1">
        <v>6.1538139999999996E-3</v>
      </c>
    </row>
    <row r="1768" spans="1:3" x14ac:dyDescent="0.25">
      <c r="A1768" s="2">
        <v>43920.661010636577</v>
      </c>
      <c r="B1768" s="1">
        <v>266.74509999999998</v>
      </c>
      <c r="C1768" s="1">
        <v>6.4760620000000003E-3</v>
      </c>
    </row>
    <row r="1769" spans="1:3" x14ac:dyDescent="0.25">
      <c r="A1769" s="2">
        <v>43920.661010752316</v>
      </c>
      <c r="B1769" s="1">
        <v>279.37430000000001</v>
      </c>
      <c r="C1769" s="1">
        <v>-6.413836E-3</v>
      </c>
    </row>
    <row r="1770" spans="1:3" x14ac:dyDescent="0.25">
      <c r="A1770" s="2">
        <v>43920.661010868054</v>
      </c>
      <c r="B1770" s="1">
        <v>286.61169999999998</v>
      </c>
      <c r="C1770" s="1">
        <v>-2.671542E-2</v>
      </c>
    </row>
    <row r="1771" spans="1:3" x14ac:dyDescent="0.25">
      <c r="A1771" s="2">
        <v>43920.661010995369</v>
      </c>
      <c r="B1771" s="1">
        <v>290.66050000000001</v>
      </c>
      <c r="C1771" s="1">
        <v>-5.6684440000000003E-2</v>
      </c>
    </row>
    <row r="1772" spans="1:3" x14ac:dyDescent="0.25">
      <c r="A1772" s="2">
        <v>43920.661011111108</v>
      </c>
      <c r="B1772" s="1">
        <v>294.4966</v>
      </c>
      <c r="C1772" s="1">
        <v>-9.1809409999999994E-2</v>
      </c>
    </row>
    <row r="1773" spans="1:3" x14ac:dyDescent="0.25">
      <c r="A1773" s="2">
        <v>43920.661011226854</v>
      </c>
      <c r="B1773" s="1">
        <v>298.18779999999998</v>
      </c>
      <c r="C1773" s="1">
        <v>-0.1227452</v>
      </c>
    </row>
    <row r="1774" spans="1:3" x14ac:dyDescent="0.25">
      <c r="A1774" s="2">
        <v>43920.661011342592</v>
      </c>
      <c r="B1774" s="1">
        <v>300.83539999999999</v>
      </c>
      <c r="C1774" s="1">
        <v>-0.15368090000000001</v>
      </c>
    </row>
    <row r="1775" spans="1:3" x14ac:dyDescent="0.25">
      <c r="A1775" s="2">
        <v>43920.661011458331</v>
      </c>
      <c r="B1775" s="1">
        <v>303.10610000000003</v>
      </c>
      <c r="C1775" s="1">
        <v>-0.17398250000000001</v>
      </c>
    </row>
    <row r="1776" spans="1:3" x14ac:dyDescent="0.25">
      <c r="A1776" s="2">
        <v>43920.661011574077</v>
      </c>
      <c r="B1776" s="1">
        <v>305.33819999999997</v>
      </c>
      <c r="C1776" s="1">
        <v>-0.18751689999999999</v>
      </c>
    </row>
    <row r="1777" spans="1:3" x14ac:dyDescent="0.25">
      <c r="A1777" s="2">
        <v>43920.661011689815</v>
      </c>
      <c r="B1777" s="1">
        <v>307.3288</v>
      </c>
      <c r="C1777" s="1">
        <v>-0.19653979999999999</v>
      </c>
    </row>
    <row r="1778" spans="1:3" x14ac:dyDescent="0.25">
      <c r="A1778" s="2">
        <v>43920.661011805554</v>
      </c>
      <c r="B1778" s="1">
        <v>308.6429</v>
      </c>
      <c r="C1778" s="1">
        <v>-0.18977260000000001</v>
      </c>
    </row>
    <row r="1779" spans="1:3" x14ac:dyDescent="0.25">
      <c r="A1779" s="2">
        <v>43920.661011921293</v>
      </c>
      <c r="B1779" s="1">
        <v>309.10669999999999</v>
      </c>
      <c r="C1779" s="1">
        <v>-0.18590570000000001</v>
      </c>
    </row>
    <row r="1780" spans="1:3" x14ac:dyDescent="0.25">
      <c r="A1780" s="2">
        <v>43920.661012037039</v>
      </c>
      <c r="B1780" s="1">
        <v>308.7396</v>
      </c>
      <c r="C1780" s="1">
        <v>-0.1685043</v>
      </c>
    </row>
    <row r="1781" spans="1:3" x14ac:dyDescent="0.25">
      <c r="A1781" s="2">
        <v>43920.661012164353</v>
      </c>
      <c r="B1781" s="1">
        <v>305.72480000000002</v>
      </c>
      <c r="C1781" s="1">
        <v>-0.14723600000000001</v>
      </c>
    </row>
    <row r="1782" spans="1:3" x14ac:dyDescent="0.25">
      <c r="A1782" s="2">
        <v>43920.661012280092</v>
      </c>
      <c r="B1782" s="1">
        <v>303.50229999999999</v>
      </c>
      <c r="C1782" s="1">
        <v>-0.12822339999999999</v>
      </c>
    </row>
    <row r="1783" spans="1:3" x14ac:dyDescent="0.25">
      <c r="A1783" s="2">
        <v>43920.661012395831</v>
      </c>
      <c r="B1783" s="1">
        <v>300.79669999999999</v>
      </c>
      <c r="C1783" s="1">
        <v>-0.1021213</v>
      </c>
    </row>
    <row r="1784" spans="1:3" x14ac:dyDescent="0.25">
      <c r="A1784" s="2">
        <v>43920.661012511577</v>
      </c>
      <c r="B1784" s="1">
        <v>296.2552</v>
      </c>
      <c r="C1784" s="1">
        <v>-7.9886250000000006E-2</v>
      </c>
    </row>
    <row r="1785" spans="1:3" x14ac:dyDescent="0.25">
      <c r="A1785" s="2">
        <v>43920.661012627315</v>
      </c>
      <c r="B1785" s="1">
        <v>289.53960000000001</v>
      </c>
      <c r="C1785" s="1">
        <v>-5.1528480000000002E-2</v>
      </c>
    </row>
    <row r="1786" spans="1:3" x14ac:dyDescent="0.25">
      <c r="A1786" s="2">
        <v>43920.661012743054</v>
      </c>
      <c r="B1786" s="1">
        <v>282.48570000000001</v>
      </c>
      <c r="C1786" s="1">
        <v>-2.6070929999999999E-2</v>
      </c>
    </row>
    <row r="1787" spans="1:3" x14ac:dyDescent="0.25">
      <c r="A1787" s="2">
        <v>43920.661012858793</v>
      </c>
      <c r="B1787" s="1">
        <v>275.6155</v>
      </c>
      <c r="C1787" s="1">
        <v>-9.3562919999999996E-4</v>
      </c>
    </row>
    <row r="1788" spans="1:3" x14ac:dyDescent="0.25">
      <c r="A1788" s="2">
        <v>43920.661012974539</v>
      </c>
      <c r="B1788" s="1">
        <v>269.18009999999998</v>
      </c>
      <c r="C1788" s="1">
        <v>2.677765E-2</v>
      </c>
    </row>
    <row r="1789" spans="1:3" x14ac:dyDescent="0.25">
      <c r="A1789" s="2">
        <v>43920.661013090277</v>
      </c>
      <c r="B1789" s="1">
        <v>263.3922</v>
      </c>
      <c r="C1789" s="1">
        <v>5.1912949999999999E-2</v>
      </c>
    </row>
    <row r="1790" spans="1:3" x14ac:dyDescent="0.25">
      <c r="A1790" s="2">
        <v>43920.661013206016</v>
      </c>
      <c r="B1790" s="1">
        <v>257.5849</v>
      </c>
      <c r="C1790" s="1">
        <v>6.9958809999999996E-2</v>
      </c>
    </row>
    <row r="1791" spans="1:3" x14ac:dyDescent="0.25">
      <c r="A1791" s="2">
        <v>43920.661013344907</v>
      </c>
      <c r="B1791" s="1">
        <v>251.61330000000001</v>
      </c>
      <c r="C1791" s="1">
        <v>8.8649160000000005E-2</v>
      </c>
    </row>
    <row r="1792" spans="1:3" x14ac:dyDescent="0.25">
      <c r="A1792" s="2">
        <v>43920.661013460645</v>
      </c>
      <c r="B1792" s="1">
        <v>246.7723</v>
      </c>
      <c r="C1792" s="1">
        <v>9.9927820000000001E-2</v>
      </c>
    </row>
    <row r="1793" spans="1:3" x14ac:dyDescent="0.25">
      <c r="A1793" s="2">
        <v>43920.661013576391</v>
      </c>
      <c r="B1793" s="1">
        <v>242.09559999999999</v>
      </c>
      <c r="C1793" s="1">
        <v>0.1044393</v>
      </c>
    </row>
    <row r="1794" spans="1:3" x14ac:dyDescent="0.25">
      <c r="A1794" s="2">
        <v>43920.66101369213</v>
      </c>
      <c r="B1794" s="1">
        <v>237.7184</v>
      </c>
      <c r="C1794" s="1">
        <v>0.1018613</v>
      </c>
    </row>
    <row r="1795" spans="1:3" x14ac:dyDescent="0.25">
      <c r="A1795" s="2">
        <v>43920.661013807869</v>
      </c>
      <c r="B1795" s="1">
        <v>233.61170000000001</v>
      </c>
      <c r="C1795" s="1">
        <v>9.8316580000000001E-2</v>
      </c>
    </row>
    <row r="1796" spans="1:3" x14ac:dyDescent="0.25">
      <c r="A1796" s="2">
        <v>43920.661013923615</v>
      </c>
      <c r="B1796" s="1">
        <v>229.4375</v>
      </c>
      <c r="C1796" s="1">
        <v>9.0904890000000002E-2</v>
      </c>
    </row>
    <row r="1797" spans="1:3" x14ac:dyDescent="0.25">
      <c r="A1797" s="2">
        <v>43920.661014039353</v>
      </c>
      <c r="B1797" s="1">
        <v>225.22450000000001</v>
      </c>
      <c r="C1797" s="1">
        <v>7.9303979999999996E-2</v>
      </c>
    </row>
    <row r="1798" spans="1:3" x14ac:dyDescent="0.25">
      <c r="A1798" s="2">
        <v>43920.661014155092</v>
      </c>
      <c r="B1798" s="1">
        <v>221.601</v>
      </c>
      <c r="C1798" s="1">
        <v>6.3191609999999995E-2</v>
      </c>
    </row>
    <row r="1799" spans="1:3" x14ac:dyDescent="0.25">
      <c r="A1799" s="2">
        <v>43920.66101427083</v>
      </c>
      <c r="B1799" s="1">
        <v>217.5427</v>
      </c>
      <c r="C1799" s="1">
        <v>4.8368229999999998E-2</v>
      </c>
    </row>
    <row r="1800" spans="1:3" x14ac:dyDescent="0.25">
      <c r="A1800" s="2">
        <v>43920.661014386576</v>
      </c>
      <c r="B1800" s="1">
        <v>213.81299999999999</v>
      </c>
      <c r="C1800" s="1">
        <v>3.3222599999999998E-2</v>
      </c>
    </row>
    <row r="1801" spans="1:3" x14ac:dyDescent="0.25">
      <c r="A1801" s="2">
        <v>43920.661014513891</v>
      </c>
      <c r="B1801" s="1">
        <v>209.49379999999999</v>
      </c>
      <c r="C1801" s="1">
        <v>2.258843E-2</v>
      </c>
    </row>
    <row r="1802" spans="1:3" x14ac:dyDescent="0.25">
      <c r="A1802" s="2">
        <v>43920.66101462963</v>
      </c>
      <c r="B1802" s="1">
        <v>205.5514</v>
      </c>
      <c r="C1802" s="1">
        <v>1.6787980000000001E-2</v>
      </c>
    </row>
    <row r="1803" spans="1:3" x14ac:dyDescent="0.25">
      <c r="A1803" s="2">
        <v>43920.661014745368</v>
      </c>
      <c r="B1803" s="1">
        <v>201.68639999999999</v>
      </c>
      <c r="C1803" s="1">
        <v>1.0987530000000001E-2</v>
      </c>
    </row>
    <row r="1804" spans="1:3" x14ac:dyDescent="0.25">
      <c r="A1804" s="2">
        <v>43920.661014861114</v>
      </c>
      <c r="B1804" s="1">
        <v>197.44450000000001</v>
      </c>
      <c r="C1804" s="1">
        <v>9.6985360000000007E-3</v>
      </c>
    </row>
    <row r="1805" spans="1:3" x14ac:dyDescent="0.25">
      <c r="A1805" s="2">
        <v>43920.661014976853</v>
      </c>
      <c r="B1805" s="1">
        <v>193.32820000000001</v>
      </c>
      <c r="C1805" s="1">
        <v>1.292101E-2</v>
      </c>
    </row>
    <row r="1806" spans="1:3" x14ac:dyDescent="0.25">
      <c r="A1806" s="2">
        <v>43920.661015092592</v>
      </c>
      <c r="B1806" s="1">
        <v>189.4632</v>
      </c>
      <c r="C1806" s="1">
        <v>1.9043709999999998E-2</v>
      </c>
    </row>
    <row r="1807" spans="1:3" x14ac:dyDescent="0.25">
      <c r="A1807" s="2">
        <v>43920.66101520833</v>
      </c>
      <c r="B1807" s="1">
        <v>185.18260000000001</v>
      </c>
      <c r="C1807" s="1">
        <v>2.4521919999999999E-2</v>
      </c>
    </row>
    <row r="1808" spans="1:3" x14ac:dyDescent="0.25">
      <c r="A1808" s="2">
        <v>43920.661015324076</v>
      </c>
      <c r="B1808" s="1">
        <v>181.25960000000001</v>
      </c>
      <c r="C1808" s="1">
        <v>2.967788E-2</v>
      </c>
    </row>
    <row r="1809" spans="1:3" x14ac:dyDescent="0.25">
      <c r="A1809" s="2">
        <v>43920.661015439815</v>
      </c>
      <c r="B1809" s="1">
        <v>177.27860000000001</v>
      </c>
      <c r="C1809" s="1">
        <v>4.095654E-2</v>
      </c>
    </row>
    <row r="1810" spans="1:3" x14ac:dyDescent="0.25">
      <c r="A1810" s="2">
        <v>43920.661015555554</v>
      </c>
      <c r="B1810" s="1">
        <v>173.36529999999999</v>
      </c>
      <c r="C1810" s="1">
        <v>5.1912949999999999E-2</v>
      </c>
    </row>
    <row r="1811" spans="1:3" x14ac:dyDescent="0.25">
      <c r="A1811" s="2">
        <v>43920.661015682868</v>
      </c>
      <c r="B1811" s="1">
        <v>169.41329999999999</v>
      </c>
      <c r="C1811" s="1">
        <v>5.9324639999999998E-2</v>
      </c>
    </row>
    <row r="1812" spans="1:3" x14ac:dyDescent="0.25">
      <c r="A1812" s="2">
        <v>43920.661015798614</v>
      </c>
      <c r="B1812" s="1">
        <v>165.38399999999999</v>
      </c>
      <c r="C1812" s="1">
        <v>6.2224870000000002E-2</v>
      </c>
    </row>
    <row r="1813" spans="1:3" x14ac:dyDescent="0.25">
      <c r="A1813" s="2">
        <v>43920.661015914353</v>
      </c>
      <c r="B1813" s="1">
        <v>161.70259999999999</v>
      </c>
      <c r="C1813" s="1">
        <v>6.6736329999999996E-2</v>
      </c>
    </row>
    <row r="1814" spans="1:3" x14ac:dyDescent="0.25">
      <c r="A1814" s="2">
        <v>43920.661016030092</v>
      </c>
      <c r="B1814" s="1">
        <v>158.37860000000001</v>
      </c>
      <c r="C1814" s="1">
        <v>6.6736329999999996E-2</v>
      </c>
    </row>
    <row r="1815" spans="1:3" x14ac:dyDescent="0.25">
      <c r="A1815" s="2">
        <v>43920.66101614583</v>
      </c>
      <c r="B1815" s="1">
        <v>154.9871</v>
      </c>
      <c r="C1815" s="1">
        <v>6.5769590000000003E-2</v>
      </c>
    </row>
    <row r="1816" spans="1:3" x14ac:dyDescent="0.25">
      <c r="A1816" s="2">
        <v>43920.661016261576</v>
      </c>
      <c r="B1816" s="1">
        <v>151.5086</v>
      </c>
      <c r="C1816" s="1">
        <v>6.2224870000000002E-2</v>
      </c>
    </row>
    <row r="1817" spans="1:3" x14ac:dyDescent="0.25">
      <c r="A1817" s="2">
        <v>43920.661016377315</v>
      </c>
      <c r="B1817" s="1">
        <v>148.1557</v>
      </c>
      <c r="C1817" s="1">
        <v>5.5779919999999997E-2</v>
      </c>
    </row>
    <row r="1818" spans="1:3" x14ac:dyDescent="0.25">
      <c r="A1818" s="2">
        <v>43920.661016493053</v>
      </c>
      <c r="B1818" s="1">
        <v>144.9863</v>
      </c>
      <c r="C1818" s="1">
        <v>4.8368229999999998E-2</v>
      </c>
    </row>
    <row r="1819" spans="1:3" x14ac:dyDescent="0.25">
      <c r="A1819" s="2">
        <v>43920.661016608799</v>
      </c>
      <c r="B1819" s="1">
        <v>141.52719999999999</v>
      </c>
      <c r="C1819" s="1">
        <v>3.9667550000000003E-2</v>
      </c>
    </row>
    <row r="1820" spans="1:3" x14ac:dyDescent="0.25">
      <c r="A1820" s="2">
        <v>43920.661016724538</v>
      </c>
      <c r="B1820" s="1">
        <v>138.33850000000001</v>
      </c>
      <c r="C1820" s="1">
        <v>3.1611359999999998E-2</v>
      </c>
    </row>
    <row r="1821" spans="1:3" x14ac:dyDescent="0.25">
      <c r="A1821" s="2">
        <v>43920.661016851853</v>
      </c>
      <c r="B1821" s="1">
        <v>134.98560000000001</v>
      </c>
      <c r="C1821" s="1">
        <v>1.9688210000000001E-2</v>
      </c>
    </row>
    <row r="1822" spans="1:3" x14ac:dyDescent="0.25">
      <c r="A1822" s="2">
        <v>43920.661016967591</v>
      </c>
      <c r="B1822" s="1">
        <v>131.78729999999999</v>
      </c>
      <c r="C1822" s="1">
        <v>1.163202E-2</v>
      </c>
    </row>
    <row r="1823" spans="1:3" x14ac:dyDescent="0.25">
      <c r="A1823" s="2">
        <v>43920.66101708333</v>
      </c>
      <c r="B1823" s="1">
        <v>128.66630000000001</v>
      </c>
      <c r="C1823" s="1">
        <v>2.9313400000000002E-3</v>
      </c>
    </row>
    <row r="1824" spans="1:3" x14ac:dyDescent="0.25">
      <c r="A1824" s="2">
        <v>43920.661017199076</v>
      </c>
      <c r="B1824" s="1">
        <v>125.8835</v>
      </c>
      <c r="C1824" s="1">
        <v>-2.5468660000000001E-3</v>
      </c>
    </row>
    <row r="1825" spans="1:3" x14ac:dyDescent="0.25">
      <c r="A1825" s="2">
        <v>43920.661017314815</v>
      </c>
      <c r="B1825" s="1">
        <v>123.42919999999999</v>
      </c>
      <c r="C1825" s="1">
        <v>-4.1581040000000001E-3</v>
      </c>
    </row>
    <row r="1826" spans="1:3" x14ac:dyDescent="0.25">
      <c r="A1826" s="2">
        <v>43920.661017430553</v>
      </c>
      <c r="B1826" s="1">
        <v>121.0329</v>
      </c>
      <c r="C1826" s="1">
        <v>-8.3473200000000001E-3</v>
      </c>
    </row>
    <row r="1827" spans="1:3" x14ac:dyDescent="0.25">
      <c r="A1827" s="2">
        <v>43920.661017546299</v>
      </c>
      <c r="B1827" s="1">
        <v>118.7043</v>
      </c>
      <c r="C1827" s="1">
        <v>-6.7360830000000003E-3</v>
      </c>
    </row>
    <row r="1828" spans="1:3" x14ac:dyDescent="0.25">
      <c r="A1828" s="2">
        <v>43920.661017662038</v>
      </c>
      <c r="B1828" s="1">
        <v>115.96980000000001</v>
      </c>
      <c r="C1828" s="1">
        <v>-6.7360830000000003E-3</v>
      </c>
    </row>
    <row r="1829" spans="1:3" x14ac:dyDescent="0.25">
      <c r="A1829" s="2">
        <v>43920.661017777777</v>
      </c>
      <c r="B1829" s="1">
        <v>113.0903</v>
      </c>
      <c r="C1829" s="1">
        <v>-5.1248459999999997E-3</v>
      </c>
    </row>
    <row r="1830" spans="1:3" x14ac:dyDescent="0.25">
      <c r="A1830" s="2">
        <v>43920.661017893515</v>
      </c>
      <c r="B1830" s="1">
        <v>110.17230000000001</v>
      </c>
      <c r="C1830" s="1">
        <v>-2.9113430000000002E-4</v>
      </c>
    </row>
    <row r="1831" spans="1:3" x14ac:dyDescent="0.25">
      <c r="A1831" s="2">
        <v>43920.661018032406</v>
      </c>
      <c r="B1831" s="1">
        <v>106.4329</v>
      </c>
      <c r="C1831" s="1">
        <v>5.187072E-3</v>
      </c>
    </row>
    <row r="1832" spans="1:3" x14ac:dyDescent="0.25">
      <c r="A1832" s="2">
        <v>43920.661018148145</v>
      </c>
      <c r="B1832" s="1">
        <v>103.2346</v>
      </c>
      <c r="C1832" s="1">
        <v>9.6985360000000007E-3</v>
      </c>
    </row>
    <row r="1833" spans="1:3" x14ac:dyDescent="0.25">
      <c r="A1833" s="2">
        <v>43920.661018263891</v>
      </c>
      <c r="B1833" s="1">
        <v>100.2585</v>
      </c>
      <c r="C1833" s="1">
        <v>1.421E-2</v>
      </c>
    </row>
    <row r="1834" spans="1:3" x14ac:dyDescent="0.25">
      <c r="A1834" s="2">
        <v>43920.661018379629</v>
      </c>
      <c r="B1834" s="1">
        <v>97.021590000000003</v>
      </c>
      <c r="C1834" s="1">
        <v>1.6465730000000001E-2</v>
      </c>
    </row>
    <row r="1835" spans="1:3" x14ac:dyDescent="0.25">
      <c r="A1835" s="2">
        <v>43920.661018495368</v>
      </c>
      <c r="B1835" s="1">
        <v>94.084190000000007</v>
      </c>
      <c r="C1835" s="1">
        <v>1.8076970000000001E-2</v>
      </c>
    </row>
    <row r="1836" spans="1:3" x14ac:dyDescent="0.25">
      <c r="A1836" s="2">
        <v>43920.661018611114</v>
      </c>
      <c r="B1836" s="1">
        <v>91.51397</v>
      </c>
      <c r="C1836" s="1">
        <v>1.9043709999999998E-2</v>
      </c>
    </row>
    <row r="1837" spans="1:3" x14ac:dyDescent="0.25">
      <c r="A1837" s="2">
        <v>43920.661018726852</v>
      </c>
      <c r="B1837" s="1">
        <v>88.615219999999994</v>
      </c>
      <c r="C1837" s="1">
        <v>2.1299439999999999E-2</v>
      </c>
    </row>
    <row r="1838" spans="1:3" x14ac:dyDescent="0.25">
      <c r="A1838" s="2">
        <v>43920.661018842591</v>
      </c>
      <c r="B1838" s="1">
        <v>86.064319999999995</v>
      </c>
      <c r="C1838" s="1">
        <v>1.8721459999999999E-2</v>
      </c>
    </row>
    <row r="1839" spans="1:3" x14ac:dyDescent="0.25">
      <c r="A1839" s="2">
        <v>43920.66101895833</v>
      </c>
      <c r="B1839" s="1">
        <v>83.542410000000004</v>
      </c>
      <c r="C1839" s="1">
        <v>1.6465730000000001E-2</v>
      </c>
    </row>
    <row r="1840" spans="1:3" x14ac:dyDescent="0.25">
      <c r="A1840" s="2">
        <v>43920.661019074076</v>
      </c>
      <c r="B1840" s="1">
        <v>81.088139999999996</v>
      </c>
      <c r="C1840" s="1">
        <v>1.292101E-2</v>
      </c>
    </row>
    <row r="1841" spans="1:3" x14ac:dyDescent="0.25">
      <c r="A1841" s="2">
        <v>43920.66101920139</v>
      </c>
      <c r="B1841" s="1">
        <v>78.74982</v>
      </c>
      <c r="C1841" s="1">
        <v>9.3762889999999995E-3</v>
      </c>
    </row>
    <row r="1842" spans="1:3" x14ac:dyDescent="0.25">
      <c r="A1842" s="2">
        <v>43920.661019317129</v>
      </c>
      <c r="B1842" s="1">
        <v>76.508120000000005</v>
      </c>
      <c r="C1842" s="1">
        <v>6.4760620000000003E-3</v>
      </c>
    </row>
    <row r="1843" spans="1:3" x14ac:dyDescent="0.25">
      <c r="A1843" s="2">
        <v>43920.661019432868</v>
      </c>
      <c r="B1843" s="1">
        <v>74.334059999999994</v>
      </c>
      <c r="C1843" s="1">
        <v>3.2535870000000001E-3</v>
      </c>
    </row>
    <row r="1844" spans="1:3" x14ac:dyDescent="0.25">
      <c r="A1844" s="2">
        <v>43920.661019548614</v>
      </c>
      <c r="B1844" s="1">
        <v>72.227639999999994</v>
      </c>
      <c r="C1844" s="1">
        <v>1.9645980000000001E-3</v>
      </c>
    </row>
    <row r="1845" spans="1:3" x14ac:dyDescent="0.25">
      <c r="A1845" s="2">
        <v>43920.661019664352</v>
      </c>
      <c r="B1845" s="1">
        <v>70.188850000000002</v>
      </c>
      <c r="C1845" s="1">
        <v>-3.513609E-3</v>
      </c>
    </row>
    <row r="1846" spans="1:3" x14ac:dyDescent="0.25">
      <c r="A1846" s="2">
        <v>43920.661019780091</v>
      </c>
      <c r="B1846" s="1">
        <v>68.130740000000003</v>
      </c>
      <c r="C1846" s="1">
        <v>-3.1913610000000002E-3</v>
      </c>
    </row>
    <row r="1847" spans="1:3" x14ac:dyDescent="0.25">
      <c r="A1847" s="2">
        <v>43920.661019895837</v>
      </c>
      <c r="B1847" s="1">
        <v>66.062970000000007</v>
      </c>
      <c r="C1847" s="1">
        <v>-4.1581040000000001E-3</v>
      </c>
    </row>
    <row r="1848" spans="1:3" x14ac:dyDescent="0.25">
      <c r="A1848" s="2">
        <v>43920.661020011576</v>
      </c>
      <c r="B1848" s="1">
        <v>64.130480000000006</v>
      </c>
      <c r="C1848" s="1">
        <v>-6.0915880000000002E-3</v>
      </c>
    </row>
    <row r="1849" spans="1:3" x14ac:dyDescent="0.25">
      <c r="A1849" s="2">
        <v>43920.661020127314</v>
      </c>
      <c r="B1849" s="1">
        <v>61.985410000000002</v>
      </c>
      <c r="C1849" s="1">
        <v>-1.156979E-2</v>
      </c>
    </row>
    <row r="1850" spans="1:3" x14ac:dyDescent="0.25">
      <c r="A1850" s="2">
        <v>43920.661020243053</v>
      </c>
      <c r="B1850" s="1">
        <v>59.907969999999999</v>
      </c>
      <c r="C1850" s="1">
        <v>-2.5468660000000001E-3</v>
      </c>
    </row>
    <row r="1851" spans="1:3" x14ac:dyDescent="0.25">
      <c r="A1851" s="2">
        <v>43920.661020370368</v>
      </c>
      <c r="B1851" s="1">
        <v>57.965820000000001</v>
      </c>
      <c r="C1851" s="1">
        <v>-6.1338180000000003E-4</v>
      </c>
    </row>
    <row r="1852" spans="1:3" x14ac:dyDescent="0.25">
      <c r="A1852" s="2">
        <v>43920.661020486114</v>
      </c>
      <c r="B1852" s="1">
        <v>56.07197</v>
      </c>
      <c r="C1852" s="1">
        <v>-2.9113430000000002E-4</v>
      </c>
    </row>
    <row r="1853" spans="1:3" x14ac:dyDescent="0.25">
      <c r="A1853" s="2">
        <v>43920.661020601852</v>
      </c>
      <c r="B1853" s="1">
        <v>54.052509999999998</v>
      </c>
      <c r="C1853" s="1">
        <v>4.8648249999999997E-3</v>
      </c>
    </row>
    <row r="1854" spans="1:3" x14ac:dyDescent="0.25">
      <c r="A1854" s="2">
        <v>43920.661020717591</v>
      </c>
      <c r="B1854" s="1">
        <v>52.12968</v>
      </c>
      <c r="C1854" s="1">
        <v>3.5758349999999999E-3</v>
      </c>
    </row>
    <row r="1855" spans="1:3" x14ac:dyDescent="0.25">
      <c r="A1855" s="2">
        <v>43920.661020833337</v>
      </c>
      <c r="B1855" s="1">
        <v>50.477400000000003</v>
      </c>
      <c r="C1855" s="1">
        <v>6.1538139999999996E-3</v>
      </c>
    </row>
    <row r="1856" spans="1:3" x14ac:dyDescent="0.25">
      <c r="A1856" s="2">
        <v>43920.661020949075</v>
      </c>
      <c r="B1856" s="1">
        <v>48.438609999999997</v>
      </c>
      <c r="C1856" s="1">
        <v>9.3762889999999995E-3</v>
      </c>
    </row>
    <row r="1857" spans="1:3" x14ac:dyDescent="0.25">
      <c r="A1857" s="2">
        <v>43920.661021064814</v>
      </c>
      <c r="B1857" s="1">
        <v>46.873289999999997</v>
      </c>
      <c r="C1857" s="1">
        <v>1.130977E-2</v>
      </c>
    </row>
    <row r="1858" spans="1:3" x14ac:dyDescent="0.25">
      <c r="A1858" s="2">
        <v>43920.661021180553</v>
      </c>
      <c r="B1858" s="1">
        <v>45.153370000000002</v>
      </c>
      <c r="C1858" s="1">
        <v>7.7650519999999997E-3</v>
      </c>
    </row>
    <row r="1859" spans="1:3" x14ac:dyDescent="0.25">
      <c r="A1859" s="2">
        <v>43920.661021296299</v>
      </c>
      <c r="B1859" s="1">
        <v>43.443109999999997</v>
      </c>
      <c r="C1859" s="1">
        <v>1.0665279999999999E-2</v>
      </c>
    </row>
    <row r="1860" spans="1:3" x14ac:dyDescent="0.25">
      <c r="A1860" s="2">
        <v>43920.661021412037</v>
      </c>
      <c r="B1860" s="1">
        <v>41.83914</v>
      </c>
      <c r="C1860" s="1">
        <v>8.0872989999999992E-3</v>
      </c>
    </row>
    <row r="1861" spans="1:3" x14ac:dyDescent="0.25">
      <c r="A1861" s="2">
        <v>43920.661021527776</v>
      </c>
      <c r="B1861" s="1">
        <v>40.177199999999999</v>
      </c>
      <c r="C1861" s="1">
        <v>6.4760620000000003E-3</v>
      </c>
    </row>
    <row r="1862" spans="1:3" x14ac:dyDescent="0.25">
      <c r="A1862" s="2">
        <v>43920.661021643522</v>
      </c>
      <c r="B1862" s="1">
        <v>38.814790000000002</v>
      </c>
      <c r="C1862" s="1">
        <v>6.4760620000000003E-3</v>
      </c>
    </row>
    <row r="1863" spans="1:3" x14ac:dyDescent="0.25">
      <c r="A1863" s="2">
        <v>43920.661021759261</v>
      </c>
      <c r="B1863" s="1">
        <v>37.181829999999998</v>
      </c>
      <c r="C1863" s="1">
        <v>4.2203299999999996E-3</v>
      </c>
    </row>
    <row r="1864" spans="1:3" x14ac:dyDescent="0.25">
      <c r="A1864" s="2">
        <v>43920.661021874999</v>
      </c>
      <c r="B1864" s="1">
        <v>35.732460000000003</v>
      </c>
      <c r="C1864" s="1">
        <v>1.6423500000000001E-3</v>
      </c>
    </row>
    <row r="1865" spans="1:3" x14ac:dyDescent="0.25">
      <c r="A1865" s="2">
        <v>43920.661021990738</v>
      </c>
      <c r="B1865" s="1">
        <v>34.302419999999998</v>
      </c>
      <c r="C1865" s="1">
        <v>-7.0583310000000002E-3</v>
      </c>
    </row>
    <row r="1866" spans="1:3" x14ac:dyDescent="0.25">
      <c r="A1866" s="2">
        <v>43920.661022106484</v>
      </c>
      <c r="B1866" s="1">
        <v>33.026969999999999</v>
      </c>
      <c r="C1866" s="1">
        <v>-9.3562919999999996E-4</v>
      </c>
    </row>
    <row r="1867" spans="1:3" x14ac:dyDescent="0.25">
      <c r="A1867" s="2">
        <v>43920.661022222223</v>
      </c>
      <c r="B1867" s="1">
        <v>31.480979999999999</v>
      </c>
      <c r="C1867" s="1">
        <v>-3.513609E-3</v>
      </c>
    </row>
    <row r="1868" spans="1:3" x14ac:dyDescent="0.25">
      <c r="A1868" s="2">
        <v>43920.661022337961</v>
      </c>
      <c r="B1868" s="1">
        <v>30.437429999999999</v>
      </c>
      <c r="C1868" s="1">
        <v>-1.902372E-3</v>
      </c>
    </row>
    <row r="1869" spans="1:3" x14ac:dyDescent="0.25">
      <c r="A1869" s="2">
        <v>43920.661022453707</v>
      </c>
      <c r="B1869" s="1">
        <v>29.19097</v>
      </c>
      <c r="C1869" s="1">
        <v>-3.1913610000000002E-3</v>
      </c>
    </row>
    <row r="1870" spans="1:3" x14ac:dyDescent="0.25">
      <c r="A1870" s="2">
        <v>43920.661022569446</v>
      </c>
      <c r="B1870" s="1">
        <v>27.983160000000002</v>
      </c>
      <c r="C1870" s="1">
        <v>-6.1338180000000003E-4</v>
      </c>
    </row>
    <row r="1871" spans="1:3" x14ac:dyDescent="0.25">
      <c r="A1871" s="2">
        <v>43920.66102269676</v>
      </c>
      <c r="B1871" s="1">
        <v>26.620750000000001</v>
      </c>
      <c r="C1871" s="1">
        <v>-9.3562919999999996E-4</v>
      </c>
    </row>
    <row r="1872" spans="1:3" x14ac:dyDescent="0.25">
      <c r="A1872" s="2">
        <v>43920.661022812499</v>
      </c>
      <c r="B1872" s="1">
        <v>25.422609999999999</v>
      </c>
      <c r="C1872" s="1">
        <v>1.9645980000000001E-3</v>
      </c>
    </row>
    <row r="1873" spans="1:3" x14ac:dyDescent="0.25">
      <c r="A1873" s="2">
        <v>43920.661022928238</v>
      </c>
      <c r="B1873" s="1">
        <v>24.18581</v>
      </c>
      <c r="C1873" s="1">
        <v>9.978554000000001E-4</v>
      </c>
    </row>
    <row r="1874" spans="1:3" x14ac:dyDescent="0.25">
      <c r="A1874" s="2">
        <v>43920.661023043984</v>
      </c>
      <c r="B1874" s="1">
        <v>23.1326</v>
      </c>
      <c r="C1874" s="1">
        <v>3.1113089999999998E-5</v>
      </c>
    </row>
    <row r="1875" spans="1:3" x14ac:dyDescent="0.25">
      <c r="A1875" s="2">
        <v>43920.661023159722</v>
      </c>
      <c r="B1875" s="1">
        <v>22.06973</v>
      </c>
      <c r="C1875" s="1">
        <v>3.5758349999999999E-3</v>
      </c>
    </row>
    <row r="1876" spans="1:3" x14ac:dyDescent="0.25">
      <c r="A1876" s="2">
        <v>43920.661023275461</v>
      </c>
      <c r="B1876" s="1">
        <v>21.171119999999998</v>
      </c>
      <c r="C1876" s="1">
        <v>3.8980820000000002E-3</v>
      </c>
    </row>
    <row r="1877" spans="1:3" x14ac:dyDescent="0.25">
      <c r="A1877" s="2">
        <v>43920.661023391207</v>
      </c>
      <c r="B1877" s="1">
        <v>20.050280000000001</v>
      </c>
      <c r="C1877" s="1">
        <v>2.286845E-3</v>
      </c>
    </row>
    <row r="1878" spans="1:3" x14ac:dyDescent="0.25">
      <c r="A1878" s="2">
        <v>43920.661023506946</v>
      </c>
      <c r="B1878" s="1">
        <v>19.22897</v>
      </c>
      <c r="C1878" s="1">
        <v>4.5425769999999999E-3</v>
      </c>
    </row>
    <row r="1879" spans="1:3" x14ac:dyDescent="0.25">
      <c r="A1879" s="2">
        <v>43920.661023622684</v>
      </c>
      <c r="B1879" s="1">
        <v>18.41732</v>
      </c>
      <c r="C1879" s="1">
        <v>3.8980820000000002E-3</v>
      </c>
    </row>
    <row r="1880" spans="1:3" x14ac:dyDescent="0.25">
      <c r="A1880" s="2">
        <v>43920.661023738423</v>
      </c>
      <c r="B1880" s="1">
        <v>17.412420000000001</v>
      </c>
      <c r="C1880" s="1">
        <v>3.5758349999999999E-3</v>
      </c>
    </row>
    <row r="1881" spans="1:3" x14ac:dyDescent="0.25">
      <c r="A1881" s="2">
        <v>43920.661023877314</v>
      </c>
      <c r="B1881" s="1">
        <v>16.513809999999999</v>
      </c>
      <c r="C1881" s="1">
        <v>2.6090929999999998E-3</v>
      </c>
    </row>
    <row r="1882" spans="1:3" x14ac:dyDescent="0.25">
      <c r="A1882" s="2">
        <v>43920.661023993052</v>
      </c>
      <c r="B1882" s="1">
        <v>15.7698</v>
      </c>
      <c r="C1882" s="1">
        <v>3.8980820000000002E-3</v>
      </c>
    </row>
    <row r="1883" spans="1:3" x14ac:dyDescent="0.25">
      <c r="A1883" s="2">
        <v>43920.661024108798</v>
      </c>
      <c r="B1883" s="1">
        <v>14.72626</v>
      </c>
      <c r="C1883" s="1">
        <v>2.286845E-3</v>
      </c>
    </row>
    <row r="1884" spans="1:3" x14ac:dyDescent="0.25">
      <c r="A1884" s="2">
        <v>43920.661024224537</v>
      </c>
      <c r="B1884" s="1">
        <v>14.001569999999999</v>
      </c>
      <c r="C1884" s="1">
        <v>3.2535870000000001E-3</v>
      </c>
    </row>
    <row r="1885" spans="1:3" x14ac:dyDescent="0.25">
      <c r="A1885" s="2">
        <v>43920.661024340276</v>
      </c>
      <c r="B1885" s="1">
        <v>13.28655</v>
      </c>
      <c r="C1885" s="1">
        <v>2.6090929999999998E-3</v>
      </c>
    </row>
    <row r="1886" spans="1:3" x14ac:dyDescent="0.25">
      <c r="A1886" s="2">
        <v>43920.661024456022</v>
      </c>
      <c r="B1886" s="1">
        <v>12.416930000000001</v>
      </c>
      <c r="C1886" s="1">
        <v>-9.3562919999999996E-4</v>
      </c>
    </row>
    <row r="1887" spans="1:3" x14ac:dyDescent="0.25">
      <c r="A1887" s="2">
        <v>43920.66102457176</v>
      </c>
      <c r="B1887" s="1">
        <v>11.67292</v>
      </c>
      <c r="C1887" s="1">
        <v>-2.8691139999999999E-3</v>
      </c>
    </row>
    <row r="1888" spans="1:3" x14ac:dyDescent="0.25">
      <c r="A1888" s="2">
        <v>43920.661024687499</v>
      </c>
      <c r="B1888" s="1">
        <v>11.122159999999999</v>
      </c>
      <c r="C1888" s="1">
        <v>-1.902372E-3</v>
      </c>
    </row>
    <row r="1889" spans="1:3" x14ac:dyDescent="0.25">
      <c r="A1889" s="2">
        <v>43920.661024803238</v>
      </c>
      <c r="B1889" s="1">
        <v>10.6487</v>
      </c>
      <c r="C1889" s="1">
        <v>-2.8691139999999999E-3</v>
      </c>
    </row>
    <row r="1890" spans="1:3" x14ac:dyDescent="0.25">
      <c r="A1890" s="2">
        <v>43920.661024918983</v>
      </c>
      <c r="B1890" s="1">
        <v>10.059290000000001</v>
      </c>
      <c r="C1890" s="1">
        <v>-1.902372E-3</v>
      </c>
    </row>
    <row r="1891" spans="1:3" x14ac:dyDescent="0.25">
      <c r="A1891" s="2">
        <v>43920.661025057867</v>
      </c>
      <c r="B1891" s="1">
        <v>9.2476380000000002</v>
      </c>
      <c r="C1891" s="1">
        <v>-1.2578769999999999E-3</v>
      </c>
    </row>
    <row r="1892" spans="1:3" x14ac:dyDescent="0.25">
      <c r="A1892" s="2">
        <v>43920.661025173613</v>
      </c>
      <c r="B1892" s="1">
        <v>8.6678899999999999</v>
      </c>
      <c r="C1892" s="1">
        <v>3.533605E-4</v>
      </c>
    </row>
    <row r="1893" spans="1:3" x14ac:dyDescent="0.25">
      <c r="A1893" s="2">
        <v>43920.661025289352</v>
      </c>
      <c r="B1893" s="1">
        <v>8.4456539999999993</v>
      </c>
      <c r="C1893" s="1">
        <v>-6.1338180000000003E-4</v>
      </c>
    </row>
    <row r="1894" spans="1:3" x14ac:dyDescent="0.25">
      <c r="A1894" s="2">
        <v>43920.66102540509</v>
      </c>
      <c r="B1894" s="1">
        <v>7.9721929999999999</v>
      </c>
      <c r="C1894" s="1">
        <v>1.6423500000000001E-3</v>
      </c>
    </row>
    <row r="1895" spans="1:3" x14ac:dyDescent="0.25">
      <c r="A1895" s="2">
        <v>43920.661025520836</v>
      </c>
      <c r="B1895" s="1">
        <v>7.3344699999999996</v>
      </c>
      <c r="C1895" s="1">
        <v>2.6090929999999998E-3</v>
      </c>
    </row>
    <row r="1896" spans="1:3" x14ac:dyDescent="0.25">
      <c r="A1896" s="2">
        <v>43920.661025636575</v>
      </c>
      <c r="B1896" s="1">
        <v>6.7257350000000002</v>
      </c>
      <c r="C1896" s="1">
        <v>1.320103E-3</v>
      </c>
    </row>
    <row r="1897" spans="1:3" x14ac:dyDescent="0.25">
      <c r="A1897" s="2">
        <v>43920.661025752313</v>
      </c>
      <c r="B1897" s="1">
        <v>6.3199110000000003</v>
      </c>
      <c r="C1897" s="1">
        <v>1.6423500000000001E-3</v>
      </c>
    </row>
    <row r="1898" spans="1:3" x14ac:dyDescent="0.25">
      <c r="A1898" s="2">
        <v>43920.661025868052</v>
      </c>
      <c r="B1898" s="1">
        <v>5.8561129999999997</v>
      </c>
      <c r="C1898" s="1">
        <v>1.320103E-3</v>
      </c>
    </row>
    <row r="1899" spans="1:3" x14ac:dyDescent="0.25">
      <c r="A1899" s="2">
        <v>43920.661025983798</v>
      </c>
      <c r="B1899" s="1">
        <v>5.5372519999999996</v>
      </c>
      <c r="C1899" s="1">
        <v>1.320103E-3</v>
      </c>
    </row>
    <row r="1900" spans="1:3" x14ac:dyDescent="0.25">
      <c r="A1900" s="2">
        <v>43920.661026099537</v>
      </c>
      <c r="B1900" s="1">
        <v>5.2763650000000002</v>
      </c>
      <c r="C1900" s="1">
        <v>-3.1913610000000002E-3</v>
      </c>
    </row>
    <row r="1901" spans="1:3" x14ac:dyDescent="0.25">
      <c r="A1901" s="2">
        <v>43920.661026226851</v>
      </c>
      <c r="B1901" s="1">
        <v>4.7932420000000002</v>
      </c>
      <c r="C1901" s="1">
        <v>3.533605E-4</v>
      </c>
    </row>
    <row r="1902" spans="1:3" x14ac:dyDescent="0.25">
      <c r="A1902" s="2">
        <v>43920.66102634259</v>
      </c>
      <c r="B1902" s="1">
        <v>4.5516800000000002</v>
      </c>
      <c r="C1902" s="1">
        <v>-1.2578769999999999E-3</v>
      </c>
    </row>
    <row r="1903" spans="1:3" x14ac:dyDescent="0.25">
      <c r="A1903" s="2">
        <v>43920.661026458336</v>
      </c>
      <c r="B1903" s="1">
        <v>4.1168690000000003</v>
      </c>
      <c r="C1903" s="1">
        <v>9.978554000000001E-4</v>
      </c>
    </row>
    <row r="1904" spans="1:3" x14ac:dyDescent="0.25">
      <c r="A1904" s="2">
        <v>43920.661026574075</v>
      </c>
      <c r="B1904" s="1">
        <v>3.8753069999999998</v>
      </c>
      <c r="C1904" s="1">
        <v>-9.3562919999999996E-4</v>
      </c>
    </row>
    <row r="1905" spans="1:3" x14ac:dyDescent="0.25">
      <c r="A1905" s="2">
        <v>43920.661026689813</v>
      </c>
      <c r="B1905" s="1">
        <v>3.6627329999999998</v>
      </c>
      <c r="C1905" s="1">
        <v>3.1113089999999998E-5</v>
      </c>
    </row>
    <row r="1906" spans="1:3" x14ac:dyDescent="0.25">
      <c r="A1906" s="2">
        <v>43920.661026805552</v>
      </c>
      <c r="B1906" s="1">
        <v>3.4984709999999999</v>
      </c>
      <c r="C1906" s="1">
        <v>-2.9113430000000002E-4</v>
      </c>
    </row>
    <row r="1907" spans="1:3" x14ac:dyDescent="0.25">
      <c r="A1907" s="2">
        <v>43920.661026921298</v>
      </c>
      <c r="B1907" s="1">
        <v>3.2375850000000002</v>
      </c>
      <c r="C1907" s="1">
        <v>-6.1338180000000003E-4</v>
      </c>
    </row>
    <row r="1908" spans="1:3" x14ac:dyDescent="0.25">
      <c r="A1908" s="2">
        <v>43920.661027037037</v>
      </c>
      <c r="B1908" s="1">
        <v>3.160285</v>
      </c>
      <c r="C1908" s="1">
        <v>-9.3562919999999996E-4</v>
      </c>
    </row>
    <row r="1909" spans="1:3" x14ac:dyDescent="0.25">
      <c r="A1909" s="2">
        <v>43920.661027152775</v>
      </c>
      <c r="B1909" s="1">
        <v>2.8704109999999998</v>
      </c>
      <c r="C1909" s="1">
        <v>-1.902372E-3</v>
      </c>
    </row>
    <row r="1910" spans="1:3" x14ac:dyDescent="0.25">
      <c r="A1910" s="2">
        <v>43920.661027268521</v>
      </c>
      <c r="B1910" s="1">
        <v>2.6868240000000001</v>
      </c>
      <c r="C1910" s="1">
        <v>-9.3562919999999996E-4</v>
      </c>
    </row>
    <row r="1911" spans="1:3" x14ac:dyDescent="0.25">
      <c r="A1911" s="2">
        <v>43920.66102738426</v>
      </c>
      <c r="B1911" s="1">
        <v>2.4259379999999999</v>
      </c>
      <c r="C1911" s="1">
        <v>-1.902372E-3</v>
      </c>
    </row>
    <row r="1912" spans="1:3" x14ac:dyDescent="0.25">
      <c r="A1912" s="2">
        <v>43920.661027499998</v>
      </c>
      <c r="B1912" s="1">
        <v>2.3582999999999998</v>
      </c>
      <c r="C1912" s="1">
        <v>-9.3562919999999996E-4</v>
      </c>
    </row>
    <row r="1913" spans="1:3" x14ac:dyDescent="0.25">
      <c r="A1913" s="2">
        <v>43920.661027615737</v>
      </c>
      <c r="B1913" s="1">
        <v>2.232688</v>
      </c>
      <c r="C1913" s="1">
        <v>-3.1913610000000002E-3</v>
      </c>
    </row>
    <row r="1914" spans="1:3" x14ac:dyDescent="0.25">
      <c r="A1914" s="2">
        <v>43920.661027731483</v>
      </c>
      <c r="B1914" s="1">
        <v>2.1360640000000002</v>
      </c>
      <c r="C1914" s="1">
        <v>6.7560799999999996E-4</v>
      </c>
    </row>
    <row r="1915" spans="1:3" x14ac:dyDescent="0.25">
      <c r="A1915" s="2">
        <v>43920.661027847222</v>
      </c>
      <c r="B1915" s="1">
        <v>1.9621390000000001</v>
      </c>
      <c r="C1915" s="1">
        <v>1.320103E-3</v>
      </c>
    </row>
    <row r="1916" spans="1:3" x14ac:dyDescent="0.25">
      <c r="A1916" s="2">
        <v>43920.66102796296</v>
      </c>
      <c r="B1916" s="1">
        <v>1.8751770000000001</v>
      </c>
      <c r="C1916" s="1">
        <v>9.978554000000001E-4</v>
      </c>
    </row>
    <row r="1917" spans="1:3" x14ac:dyDescent="0.25">
      <c r="A1917" s="2">
        <v>43920.661028078706</v>
      </c>
      <c r="B1917" s="1">
        <v>1.6626030000000001</v>
      </c>
      <c r="C1917" s="1">
        <v>7.1205569999999996E-3</v>
      </c>
    </row>
    <row r="1918" spans="1:3" x14ac:dyDescent="0.25">
      <c r="A1918" s="2">
        <v>43920.661028194445</v>
      </c>
      <c r="B1918" s="1">
        <v>1.6046279999999999</v>
      </c>
      <c r="C1918" s="1">
        <v>1.320103E-3</v>
      </c>
    </row>
    <row r="1919" spans="1:3" x14ac:dyDescent="0.25">
      <c r="A1919" s="2">
        <v>43920.661028310184</v>
      </c>
      <c r="B1919" s="1">
        <v>1.430704</v>
      </c>
      <c r="C1919" s="1">
        <v>-2.9113430000000002E-4</v>
      </c>
    </row>
    <row r="1920" spans="1:3" x14ac:dyDescent="0.25">
      <c r="A1920" s="2">
        <v>43920.66102842593</v>
      </c>
      <c r="B1920" s="1">
        <v>1.3437410000000001</v>
      </c>
      <c r="C1920" s="1">
        <v>1.9645980000000001E-3</v>
      </c>
    </row>
    <row r="1921" spans="1:3" x14ac:dyDescent="0.25">
      <c r="A1921" s="2">
        <v>43920.661028553244</v>
      </c>
      <c r="B1921" s="1">
        <v>1.2857670000000001</v>
      </c>
      <c r="C1921" s="1">
        <v>3.533605E-4</v>
      </c>
    </row>
    <row r="1922" spans="1:3" x14ac:dyDescent="0.25">
      <c r="A1922" s="2">
        <v>43920.661028668983</v>
      </c>
      <c r="B1922" s="1">
        <v>1.3437410000000001</v>
      </c>
      <c r="C1922" s="1">
        <v>4.2203299999999996E-3</v>
      </c>
    </row>
    <row r="1923" spans="1:3" x14ac:dyDescent="0.25">
      <c r="A1923" s="2">
        <v>43920.661028784722</v>
      </c>
      <c r="B1923" s="1">
        <v>1.2567790000000001</v>
      </c>
      <c r="C1923" s="1">
        <v>1.6423500000000001E-3</v>
      </c>
    </row>
    <row r="1924" spans="1:3" x14ac:dyDescent="0.25">
      <c r="A1924" s="2">
        <v>43920.66102890046</v>
      </c>
      <c r="B1924" s="1">
        <v>1.2664420000000001</v>
      </c>
      <c r="C1924" s="1">
        <v>1.6423500000000001E-3</v>
      </c>
    </row>
    <row r="1925" spans="1:3" x14ac:dyDescent="0.25">
      <c r="A1925" s="2">
        <v>43920.661029016206</v>
      </c>
      <c r="B1925" s="1">
        <v>1.2664420000000001</v>
      </c>
      <c r="C1925" s="1">
        <v>3.1113089999999998E-5</v>
      </c>
    </row>
    <row r="1926" spans="1:3" x14ac:dyDescent="0.25">
      <c r="A1926" s="2">
        <v>43920.661029131945</v>
      </c>
      <c r="B1926" s="1">
        <v>1.2954289999999999</v>
      </c>
      <c r="C1926" s="1">
        <v>1.320103E-3</v>
      </c>
    </row>
    <row r="1927" spans="1:3" x14ac:dyDescent="0.25">
      <c r="A1927" s="2">
        <v>43920.661029247683</v>
      </c>
      <c r="B1927" s="1">
        <v>1.2761039999999999</v>
      </c>
      <c r="C1927" s="1">
        <v>-9.3562919999999996E-4</v>
      </c>
    </row>
    <row r="1928" spans="1:3" x14ac:dyDescent="0.25">
      <c r="A1928" s="2">
        <v>43920.661029363429</v>
      </c>
      <c r="B1928" s="1">
        <v>1.324416</v>
      </c>
      <c r="C1928" s="1">
        <v>-9.3562919999999996E-4</v>
      </c>
    </row>
    <row r="1929" spans="1:3" x14ac:dyDescent="0.25">
      <c r="A1929" s="2">
        <v>43920.661029479168</v>
      </c>
      <c r="B1929" s="1">
        <v>1.2761039999999999</v>
      </c>
      <c r="C1929" s="1">
        <v>1.6423500000000001E-3</v>
      </c>
    </row>
    <row r="1930" spans="1:3" x14ac:dyDescent="0.25">
      <c r="A1930" s="2">
        <v>43920.661029594907</v>
      </c>
      <c r="B1930" s="1">
        <v>1.2857670000000001</v>
      </c>
      <c r="C1930" s="1">
        <v>-1.2578769999999999E-3</v>
      </c>
    </row>
    <row r="1931" spans="1:3" x14ac:dyDescent="0.25">
      <c r="A1931" s="2">
        <v>43920.661029722221</v>
      </c>
      <c r="B1931" s="1">
        <v>1.314754</v>
      </c>
      <c r="C1931" s="1">
        <v>9.978554000000001E-4</v>
      </c>
    </row>
    <row r="1932" spans="1:3" x14ac:dyDescent="0.25">
      <c r="A1932" s="2">
        <v>43920.66102983796</v>
      </c>
      <c r="B1932" s="1">
        <v>1.2664420000000001</v>
      </c>
      <c r="C1932" s="1">
        <v>2.6090929999999998E-3</v>
      </c>
    </row>
    <row r="1933" spans="1:3" x14ac:dyDescent="0.25">
      <c r="A1933" s="2">
        <v>43920.661029953706</v>
      </c>
      <c r="B1933" s="1">
        <v>1.2954289999999999</v>
      </c>
      <c r="C1933" s="1">
        <v>-6.1338180000000003E-4</v>
      </c>
    </row>
    <row r="1934" spans="1:3" x14ac:dyDescent="0.25">
      <c r="A1934" s="2">
        <v>43920.661030069445</v>
      </c>
      <c r="B1934" s="1">
        <v>1.2761039999999999</v>
      </c>
      <c r="C1934" s="1">
        <v>-8.3473200000000001E-3</v>
      </c>
    </row>
    <row r="1935" spans="1:3" x14ac:dyDescent="0.25">
      <c r="A1935" s="2">
        <v>43920.661030185183</v>
      </c>
      <c r="B1935" s="1">
        <v>1.2954289999999999</v>
      </c>
      <c r="C1935" s="1">
        <v>2.286845E-3</v>
      </c>
    </row>
    <row r="1936" spans="1:3" x14ac:dyDescent="0.25">
      <c r="A1936" s="2">
        <v>43920.661030300929</v>
      </c>
      <c r="B1936" s="1">
        <v>1.3050919999999999</v>
      </c>
      <c r="C1936" s="1">
        <v>6.7560799999999996E-4</v>
      </c>
    </row>
    <row r="1937" spans="1:3" x14ac:dyDescent="0.25">
      <c r="A1937" s="2">
        <v>43920.661030416668</v>
      </c>
      <c r="B1937" s="1">
        <v>1.2761039999999999</v>
      </c>
      <c r="C1937" s="1">
        <v>1.9645980000000001E-3</v>
      </c>
    </row>
    <row r="1938" spans="1:3" x14ac:dyDescent="0.25">
      <c r="A1938" s="2">
        <v>43920.661030532407</v>
      </c>
      <c r="B1938" s="1">
        <v>1.314754</v>
      </c>
      <c r="C1938" s="1">
        <v>1.9645980000000001E-3</v>
      </c>
    </row>
    <row r="1939" spans="1:3" x14ac:dyDescent="0.25">
      <c r="A1939" s="2">
        <v>43920.661030648145</v>
      </c>
      <c r="B1939" s="1">
        <v>1.3050919999999999</v>
      </c>
      <c r="C1939" s="1">
        <v>2.6090929999999998E-3</v>
      </c>
    </row>
    <row r="1940" spans="1:3" x14ac:dyDescent="0.25">
      <c r="A1940" s="2">
        <v>43920.661030763891</v>
      </c>
      <c r="B1940" s="1">
        <v>1.3050919999999999</v>
      </c>
      <c r="C1940" s="1">
        <v>1.320103E-3</v>
      </c>
    </row>
    <row r="1941" spans="1:3" x14ac:dyDescent="0.25">
      <c r="A1941" s="2">
        <v>43920.661030902775</v>
      </c>
      <c r="B1941" s="1">
        <v>1.2857670000000001</v>
      </c>
      <c r="C1941" s="1">
        <v>1.9645980000000001E-3</v>
      </c>
    </row>
    <row r="1942" spans="1:3" x14ac:dyDescent="0.25">
      <c r="A1942" s="2">
        <v>43920.661031018521</v>
      </c>
      <c r="B1942" s="1">
        <v>1.314754</v>
      </c>
      <c r="C1942" s="1">
        <v>1.6423500000000001E-3</v>
      </c>
    </row>
    <row r="1943" spans="1:3" x14ac:dyDescent="0.25">
      <c r="A1943" s="2">
        <v>43920.661031134259</v>
      </c>
      <c r="B1943" s="1">
        <v>1.2664420000000001</v>
      </c>
      <c r="C1943" s="1">
        <v>3.8980820000000002E-3</v>
      </c>
    </row>
    <row r="1944" spans="1:3" x14ac:dyDescent="0.25">
      <c r="A1944" s="2">
        <v>43920.661031249998</v>
      </c>
      <c r="B1944" s="1">
        <v>1.2857670000000001</v>
      </c>
      <c r="C1944" s="1">
        <v>2.9313400000000002E-3</v>
      </c>
    </row>
    <row r="1945" spans="1:3" x14ac:dyDescent="0.25">
      <c r="A1945" s="2">
        <v>43920.661031365744</v>
      </c>
      <c r="B1945" s="1">
        <v>1.2954289999999999</v>
      </c>
      <c r="C1945" s="1">
        <v>1.320103E-3</v>
      </c>
    </row>
    <row r="1946" spans="1:3" x14ac:dyDescent="0.25">
      <c r="A1946" s="2">
        <v>43920.661031481482</v>
      </c>
      <c r="B1946" s="1">
        <v>1.247117</v>
      </c>
      <c r="C1946" s="1">
        <v>2.9313400000000002E-3</v>
      </c>
    </row>
    <row r="1947" spans="1:3" x14ac:dyDescent="0.25">
      <c r="A1947" s="2">
        <v>43920.661031597221</v>
      </c>
      <c r="B1947" s="1">
        <v>1.3437410000000001</v>
      </c>
      <c r="C1947" s="1">
        <v>2.6090929999999998E-3</v>
      </c>
    </row>
    <row r="1948" spans="1:3" x14ac:dyDescent="0.25">
      <c r="A1948" s="2">
        <v>43920.66103171296</v>
      </c>
      <c r="B1948" s="1">
        <v>1.2567790000000001</v>
      </c>
      <c r="C1948" s="1">
        <v>9.978554000000001E-4</v>
      </c>
    </row>
    <row r="1949" spans="1:3" x14ac:dyDescent="0.25">
      <c r="A1949" s="2">
        <v>43920.661031828706</v>
      </c>
      <c r="B1949" s="1">
        <v>1.3050919999999999</v>
      </c>
      <c r="C1949" s="1">
        <v>1.6423500000000001E-3</v>
      </c>
    </row>
    <row r="1950" spans="1:3" x14ac:dyDescent="0.25">
      <c r="A1950" s="2">
        <v>43920.661031944444</v>
      </c>
      <c r="B1950" s="1">
        <v>1.2954289999999999</v>
      </c>
      <c r="C1950" s="1">
        <v>3.533605E-4</v>
      </c>
    </row>
    <row r="1951" spans="1:3" x14ac:dyDescent="0.25">
      <c r="A1951" s="2">
        <v>43920.661032071759</v>
      </c>
      <c r="B1951" s="1">
        <v>1.324416</v>
      </c>
      <c r="C1951" s="1">
        <v>1.9645980000000001E-3</v>
      </c>
    </row>
    <row r="1952" spans="1:3" x14ac:dyDescent="0.25">
      <c r="A1952" s="2">
        <v>43920.661032187498</v>
      </c>
      <c r="B1952" s="1">
        <v>1.2761039999999999</v>
      </c>
      <c r="C1952" s="1">
        <v>1.320103E-3</v>
      </c>
    </row>
    <row r="1953" spans="1:3" x14ac:dyDescent="0.25">
      <c r="A1953" s="2">
        <v>43920.661032303244</v>
      </c>
      <c r="B1953" s="1">
        <v>1.247117</v>
      </c>
      <c r="C1953" s="1">
        <v>9.978554000000001E-4</v>
      </c>
    </row>
    <row r="1954" spans="1:3" x14ac:dyDescent="0.25">
      <c r="A1954" s="2">
        <v>43920.661032418982</v>
      </c>
      <c r="B1954" s="1">
        <v>1.3050919999999999</v>
      </c>
      <c r="C1954" s="1">
        <v>3.533605E-4</v>
      </c>
    </row>
    <row r="1955" spans="1:3" x14ac:dyDescent="0.25">
      <c r="A1955" s="2">
        <v>43920.661032534721</v>
      </c>
      <c r="B1955" s="1">
        <v>1.2567790000000001</v>
      </c>
      <c r="C1955" s="1">
        <v>1.320103E-3</v>
      </c>
    </row>
    <row r="1956" spans="1:3" x14ac:dyDescent="0.25">
      <c r="A1956" s="2">
        <v>43920.66103265046</v>
      </c>
      <c r="B1956" s="1">
        <v>1.2857670000000001</v>
      </c>
      <c r="C1956" s="1">
        <v>2.286845E-3</v>
      </c>
    </row>
    <row r="1957" spans="1:3" x14ac:dyDescent="0.25">
      <c r="A1957" s="2">
        <v>43920.661032766206</v>
      </c>
      <c r="B1957" s="1">
        <v>1.2567790000000001</v>
      </c>
      <c r="C1957" s="1">
        <v>3.533605E-4</v>
      </c>
    </row>
    <row r="1958" spans="1:3" x14ac:dyDescent="0.25">
      <c r="A1958" s="2">
        <v>43920.661032881944</v>
      </c>
      <c r="B1958" s="1">
        <v>1.334079</v>
      </c>
      <c r="C1958" s="1">
        <v>9.978554000000001E-4</v>
      </c>
    </row>
    <row r="1959" spans="1:3" x14ac:dyDescent="0.25">
      <c r="A1959" s="2">
        <v>43920.661032997683</v>
      </c>
      <c r="B1959" s="1">
        <v>1.2664420000000001</v>
      </c>
      <c r="C1959" s="1">
        <v>-2.9113430000000002E-4</v>
      </c>
    </row>
    <row r="1960" spans="1:3" x14ac:dyDescent="0.25">
      <c r="A1960" s="2">
        <v>43920.661033113429</v>
      </c>
      <c r="B1960" s="1">
        <v>1.3437410000000001</v>
      </c>
      <c r="C1960" s="1">
        <v>1.9645980000000001E-3</v>
      </c>
    </row>
    <row r="1961" spans="1:3" x14ac:dyDescent="0.25">
      <c r="A1961" s="2">
        <v>43920.661033229168</v>
      </c>
      <c r="B1961" s="1">
        <v>1.2567790000000001</v>
      </c>
      <c r="C1961" s="1">
        <v>-2.9113430000000002E-4</v>
      </c>
    </row>
    <row r="1962" spans="1:3" x14ac:dyDescent="0.25">
      <c r="A1962" s="2">
        <v>43920.661033344906</v>
      </c>
      <c r="B1962" s="1">
        <v>1.2954289999999999</v>
      </c>
      <c r="C1962" s="1">
        <v>3.533605E-4</v>
      </c>
    </row>
    <row r="1963" spans="1:3" x14ac:dyDescent="0.25">
      <c r="A1963" s="2">
        <v>43920.661033460645</v>
      </c>
      <c r="B1963" s="1">
        <v>1.2857670000000001</v>
      </c>
      <c r="C1963" s="1">
        <v>9.978554000000001E-4</v>
      </c>
    </row>
    <row r="1964" spans="1:3" x14ac:dyDescent="0.25">
      <c r="A1964" s="2">
        <v>43920.661033576391</v>
      </c>
      <c r="B1964" s="1">
        <v>1.2664420000000001</v>
      </c>
      <c r="C1964" s="1">
        <v>9.978554000000001E-4</v>
      </c>
    </row>
    <row r="1965" spans="1:3" x14ac:dyDescent="0.25">
      <c r="A1965" s="2">
        <v>43920.661033692129</v>
      </c>
      <c r="B1965" s="1">
        <v>1.2857670000000001</v>
      </c>
      <c r="C1965" s="1">
        <v>2.286845E-3</v>
      </c>
    </row>
    <row r="1966" spans="1:3" x14ac:dyDescent="0.25">
      <c r="A1966" s="2">
        <v>43920.661033807868</v>
      </c>
      <c r="B1966" s="1">
        <v>1.3050919999999999</v>
      </c>
      <c r="C1966" s="1">
        <v>-2.9113430000000002E-4</v>
      </c>
    </row>
    <row r="1967" spans="1:3" x14ac:dyDescent="0.25">
      <c r="A1967" s="2">
        <v>43920.661033923614</v>
      </c>
      <c r="B1967" s="1">
        <v>1.2567790000000001</v>
      </c>
      <c r="C1967" s="1">
        <v>-6.1338180000000003E-4</v>
      </c>
    </row>
    <row r="1968" spans="1:3" x14ac:dyDescent="0.25">
      <c r="A1968" s="2">
        <v>43920.661034039353</v>
      </c>
      <c r="B1968" s="1">
        <v>1.2954289999999999</v>
      </c>
      <c r="C1968" s="1">
        <v>9.978554000000001E-4</v>
      </c>
    </row>
    <row r="1969" spans="1:3" x14ac:dyDescent="0.25">
      <c r="A1969" s="2">
        <v>43920.661034155091</v>
      </c>
      <c r="B1969" s="1">
        <v>1.314754</v>
      </c>
      <c r="C1969" s="1">
        <v>-1.580124E-3</v>
      </c>
    </row>
    <row r="1970" spans="1:3" x14ac:dyDescent="0.25">
      <c r="A1970" s="2">
        <v>43920.66103427083</v>
      </c>
      <c r="B1970" s="1">
        <v>1.2857670000000001</v>
      </c>
      <c r="C1970" s="1">
        <v>-2.9113430000000002E-4</v>
      </c>
    </row>
    <row r="1971" spans="1:3" x14ac:dyDescent="0.25">
      <c r="A1971" s="2">
        <v>43920.661034398145</v>
      </c>
      <c r="B1971" s="1">
        <v>1.314754</v>
      </c>
      <c r="C1971" s="1">
        <v>9.978554000000001E-4</v>
      </c>
    </row>
    <row r="1972" spans="1:3" x14ac:dyDescent="0.25">
      <c r="A1972" s="2">
        <v>43920.661034513891</v>
      </c>
      <c r="B1972" s="1">
        <v>1.324416</v>
      </c>
      <c r="C1972" s="1">
        <v>-3.513609E-3</v>
      </c>
    </row>
    <row r="1973" spans="1:3" x14ac:dyDescent="0.25">
      <c r="A1973" s="2">
        <v>43920.661034629629</v>
      </c>
      <c r="B1973" s="1">
        <v>1.2954289999999999</v>
      </c>
      <c r="C1973" s="1">
        <v>-1.580124E-3</v>
      </c>
    </row>
    <row r="1974" spans="1:3" x14ac:dyDescent="0.25">
      <c r="A1974" s="2">
        <v>43920.661034745368</v>
      </c>
      <c r="B1974" s="1">
        <v>1.314754</v>
      </c>
      <c r="C1974" s="1">
        <v>3.1113089999999998E-5</v>
      </c>
    </row>
    <row r="1975" spans="1:3" x14ac:dyDescent="0.25">
      <c r="A1975" s="2">
        <v>43920.661034861114</v>
      </c>
      <c r="B1975" s="1">
        <v>1.2567790000000001</v>
      </c>
      <c r="C1975" s="1">
        <v>1.320103E-3</v>
      </c>
    </row>
    <row r="1976" spans="1:3" x14ac:dyDescent="0.25">
      <c r="A1976" s="2">
        <v>43920.661034976853</v>
      </c>
      <c r="B1976" s="1">
        <v>1.3050919999999999</v>
      </c>
      <c r="C1976" s="1">
        <v>-2.5468660000000001E-3</v>
      </c>
    </row>
    <row r="1977" spans="1:3" x14ac:dyDescent="0.25">
      <c r="A1977" s="2">
        <v>43920.661035092591</v>
      </c>
      <c r="B1977" s="1">
        <v>1.2954289999999999</v>
      </c>
      <c r="C1977" s="1">
        <v>6.7560799999999996E-4</v>
      </c>
    </row>
    <row r="1978" spans="1:3" x14ac:dyDescent="0.25">
      <c r="A1978" s="2">
        <v>43920.66103520833</v>
      </c>
      <c r="B1978" s="1">
        <v>1.3050919999999999</v>
      </c>
      <c r="C1978" s="1">
        <v>3.1113089999999998E-5</v>
      </c>
    </row>
    <row r="1979" spans="1:3" x14ac:dyDescent="0.25">
      <c r="A1979" s="2">
        <v>43920.661035324076</v>
      </c>
      <c r="B1979" s="1">
        <v>1.2664420000000001</v>
      </c>
      <c r="C1979" s="1">
        <v>-9.3562919999999996E-4</v>
      </c>
    </row>
    <row r="1980" spans="1:3" x14ac:dyDescent="0.25">
      <c r="A1980" s="2">
        <v>43920.661035439814</v>
      </c>
      <c r="B1980" s="1">
        <v>1.3534040000000001</v>
      </c>
      <c r="C1980" s="1">
        <v>1.6423500000000001E-3</v>
      </c>
    </row>
    <row r="1981" spans="1:3" x14ac:dyDescent="0.25">
      <c r="A1981" s="2">
        <v>43920.661035567129</v>
      </c>
      <c r="B1981" s="1">
        <v>1.3534040000000001</v>
      </c>
      <c r="C1981" s="1">
        <v>-2.9113430000000002E-4</v>
      </c>
    </row>
    <row r="1982" spans="1:3" x14ac:dyDescent="0.25">
      <c r="A1982" s="2">
        <v>43920.661035682868</v>
      </c>
      <c r="B1982" s="1">
        <v>1.314754</v>
      </c>
      <c r="C1982" s="1">
        <v>1.320103E-3</v>
      </c>
    </row>
    <row r="1983" spans="1:3" x14ac:dyDescent="0.25">
      <c r="A1983" s="2">
        <v>43920.661035798614</v>
      </c>
      <c r="B1983" s="1">
        <v>1.2857670000000001</v>
      </c>
      <c r="C1983" s="1">
        <v>9.978554000000001E-4</v>
      </c>
    </row>
    <row r="1984" spans="1:3" x14ac:dyDescent="0.25">
      <c r="A1984" s="2">
        <v>43920.661035914352</v>
      </c>
      <c r="B1984" s="1">
        <v>1.2954289999999999</v>
      </c>
      <c r="C1984" s="1">
        <v>9.978554000000001E-4</v>
      </c>
    </row>
    <row r="1985" spans="1:3" x14ac:dyDescent="0.25">
      <c r="A1985" s="2">
        <v>43920.661036030091</v>
      </c>
      <c r="B1985" s="1">
        <v>1.2761039999999999</v>
      </c>
      <c r="C1985" s="1">
        <v>-9.3562919999999996E-4</v>
      </c>
    </row>
    <row r="1986" spans="1:3" x14ac:dyDescent="0.25">
      <c r="A1986" s="2">
        <v>43920.66103614583</v>
      </c>
      <c r="B1986" s="1">
        <v>1.3437410000000001</v>
      </c>
      <c r="C1986" s="1">
        <v>-6.1338180000000003E-4</v>
      </c>
    </row>
    <row r="1987" spans="1:3" x14ac:dyDescent="0.25">
      <c r="A1987" s="2">
        <v>43920.661036261576</v>
      </c>
      <c r="B1987" s="1">
        <v>1.2761039999999999</v>
      </c>
      <c r="C1987" s="1">
        <v>1.6423500000000001E-3</v>
      </c>
    </row>
    <row r="1988" spans="1:3" x14ac:dyDescent="0.25">
      <c r="A1988" s="2">
        <v>43920.661036377314</v>
      </c>
      <c r="B1988" s="1">
        <v>1.324416</v>
      </c>
      <c r="C1988" s="1">
        <v>-1.902372E-3</v>
      </c>
    </row>
    <row r="1989" spans="1:3" x14ac:dyDescent="0.25">
      <c r="A1989" s="2">
        <v>43920.661036493053</v>
      </c>
      <c r="B1989" s="1">
        <v>1.3050919999999999</v>
      </c>
      <c r="C1989" s="1">
        <v>-6.1338180000000003E-4</v>
      </c>
    </row>
    <row r="1990" spans="1:3" x14ac:dyDescent="0.25">
      <c r="A1990" s="2">
        <v>43920.661036608799</v>
      </c>
      <c r="B1990" s="1">
        <v>1.3050919999999999</v>
      </c>
      <c r="C1990" s="1">
        <v>6.7560799999999996E-4</v>
      </c>
    </row>
    <row r="1991" spans="1:3" x14ac:dyDescent="0.25">
      <c r="A1991" s="2">
        <v>43920.661036747682</v>
      </c>
      <c r="B1991" s="1">
        <v>1.2857670000000001</v>
      </c>
      <c r="C1991" s="1">
        <v>9.978554000000001E-4</v>
      </c>
    </row>
    <row r="1992" spans="1:3" x14ac:dyDescent="0.25">
      <c r="A1992" s="2">
        <v>43920.661036863428</v>
      </c>
      <c r="B1992" s="1">
        <v>1.2857670000000001</v>
      </c>
      <c r="C1992" s="1">
        <v>-1.2578769999999999E-3</v>
      </c>
    </row>
    <row r="1993" spans="1:3" x14ac:dyDescent="0.25">
      <c r="A1993" s="2">
        <v>43920.661036979167</v>
      </c>
      <c r="B1993" s="1">
        <v>1.3823909999999999</v>
      </c>
      <c r="C1993" s="1">
        <v>-2.9113430000000002E-4</v>
      </c>
    </row>
    <row r="1994" spans="1:3" x14ac:dyDescent="0.25">
      <c r="A1994" s="2">
        <v>43920.661037094906</v>
      </c>
      <c r="B1994" s="1">
        <v>1.2954289999999999</v>
      </c>
      <c r="C1994" s="1">
        <v>-2.9113430000000002E-4</v>
      </c>
    </row>
    <row r="1995" spans="1:3" x14ac:dyDescent="0.25">
      <c r="A1995" s="2">
        <v>43920.661037210652</v>
      </c>
      <c r="B1995" s="1">
        <v>1.3050919999999999</v>
      </c>
      <c r="C1995" s="1">
        <v>6.7560799999999996E-4</v>
      </c>
    </row>
    <row r="1996" spans="1:3" x14ac:dyDescent="0.25">
      <c r="A1996" s="2">
        <v>43920.66103732639</v>
      </c>
      <c r="B1996" s="1">
        <v>1.324416</v>
      </c>
      <c r="C1996" s="1">
        <v>-2.9113430000000002E-4</v>
      </c>
    </row>
    <row r="1997" spans="1:3" x14ac:dyDescent="0.25">
      <c r="A1997" s="2">
        <v>43920.661037442129</v>
      </c>
      <c r="B1997" s="1">
        <v>1.2857670000000001</v>
      </c>
      <c r="C1997" s="1">
        <v>-2.2246190000000002E-3</v>
      </c>
    </row>
    <row r="1998" spans="1:3" x14ac:dyDescent="0.25">
      <c r="A1998" s="2">
        <v>43920.661037557868</v>
      </c>
      <c r="B1998" s="1">
        <v>1.2761039999999999</v>
      </c>
      <c r="C1998" s="1">
        <v>1.320103E-3</v>
      </c>
    </row>
    <row r="1999" spans="1:3" x14ac:dyDescent="0.25">
      <c r="A1999" s="2">
        <v>43920.661037673613</v>
      </c>
      <c r="B1999" s="1">
        <v>1.2954289999999999</v>
      </c>
      <c r="C1999" s="1">
        <v>3.1113089999999998E-5</v>
      </c>
    </row>
    <row r="2000" spans="1:3" x14ac:dyDescent="0.25">
      <c r="A2000" s="2">
        <v>43920.661037789352</v>
      </c>
      <c r="B2000" s="1">
        <v>1.2857670000000001</v>
      </c>
      <c r="C2000" s="1">
        <v>-2.5468660000000001E-3</v>
      </c>
    </row>
    <row r="2001" spans="1:3" x14ac:dyDescent="0.25">
      <c r="A2001" s="2">
        <v>43920.661037928243</v>
      </c>
      <c r="B2001" s="1">
        <v>1.2857670000000001</v>
      </c>
      <c r="C2001" s="1">
        <v>6.7560799999999996E-4</v>
      </c>
    </row>
    <row r="2002" spans="1:3" x14ac:dyDescent="0.25">
      <c r="A2002" s="2">
        <v>43920.661038043982</v>
      </c>
      <c r="B2002" s="1">
        <v>1.314754</v>
      </c>
      <c r="C2002" s="1">
        <v>-6.1338180000000003E-4</v>
      </c>
    </row>
    <row r="2003" spans="1:3" x14ac:dyDescent="0.25">
      <c r="A2003" s="2">
        <v>43920.66103815972</v>
      </c>
      <c r="B2003" s="1">
        <v>1.2761039999999999</v>
      </c>
      <c r="C2003" s="1">
        <v>1.320103E-3</v>
      </c>
    </row>
    <row r="2004" spans="1:3" x14ac:dyDescent="0.25">
      <c r="A2004" s="2">
        <v>43920.661038275466</v>
      </c>
      <c r="B2004" s="1">
        <v>1.314754</v>
      </c>
      <c r="C2004" s="1">
        <v>3.533605E-4</v>
      </c>
    </row>
    <row r="2005" spans="1:3" x14ac:dyDescent="0.25">
      <c r="A2005" s="2">
        <v>43920.661038391205</v>
      </c>
      <c r="B2005" s="1">
        <v>1.2857670000000001</v>
      </c>
      <c r="C2005" s="1">
        <v>-9.3562919999999996E-4</v>
      </c>
    </row>
    <row r="2006" spans="1:3" x14ac:dyDescent="0.25">
      <c r="A2006" s="2">
        <v>43920.661038506943</v>
      </c>
      <c r="B2006" s="1">
        <v>1.2857670000000001</v>
      </c>
      <c r="C2006" s="1">
        <v>-2.5468660000000001E-3</v>
      </c>
    </row>
    <row r="2007" spans="1:3" x14ac:dyDescent="0.25">
      <c r="A2007" s="2">
        <v>43920.661038622682</v>
      </c>
      <c r="B2007" s="1">
        <v>1.2761039999999999</v>
      </c>
      <c r="C2007" s="1">
        <v>-2.9113430000000002E-4</v>
      </c>
    </row>
    <row r="2008" spans="1:3" x14ac:dyDescent="0.25">
      <c r="A2008" s="2">
        <v>43920.661038738428</v>
      </c>
      <c r="B2008" s="1">
        <v>1.2664420000000001</v>
      </c>
      <c r="C2008" s="1">
        <v>3.533605E-4</v>
      </c>
    </row>
    <row r="2009" spans="1:3" x14ac:dyDescent="0.25">
      <c r="A2009" s="2">
        <v>43920.661038854167</v>
      </c>
      <c r="B2009" s="1">
        <v>1.324416</v>
      </c>
      <c r="C2009" s="1">
        <v>3.1113089999999998E-5</v>
      </c>
    </row>
    <row r="2010" spans="1:3" x14ac:dyDescent="0.25">
      <c r="A2010" s="2">
        <v>43920.661038969905</v>
      </c>
      <c r="B2010" s="1">
        <v>1.2954289999999999</v>
      </c>
      <c r="C2010" s="1">
        <v>3.533605E-4</v>
      </c>
    </row>
    <row r="2011" spans="1:3" x14ac:dyDescent="0.25">
      <c r="A2011" s="2">
        <v>43920.661039108796</v>
      </c>
      <c r="B2011" s="1">
        <v>1.3050919999999999</v>
      </c>
      <c r="C2011" s="1">
        <v>6.7560799999999996E-4</v>
      </c>
    </row>
    <row r="2012" spans="1:3" x14ac:dyDescent="0.25">
      <c r="A2012" s="2">
        <v>43920.661039224535</v>
      </c>
      <c r="B2012" s="1">
        <v>1.2954289999999999</v>
      </c>
      <c r="C2012" s="1">
        <v>1.6423500000000001E-3</v>
      </c>
    </row>
    <row r="2013" spans="1:3" x14ac:dyDescent="0.25">
      <c r="A2013" s="2">
        <v>43920.661039340281</v>
      </c>
      <c r="B2013" s="1">
        <v>1.324416</v>
      </c>
      <c r="C2013" s="1">
        <v>9.978554000000001E-4</v>
      </c>
    </row>
    <row r="2014" spans="1:3" x14ac:dyDescent="0.25">
      <c r="A2014" s="2">
        <v>43920.661039456019</v>
      </c>
      <c r="B2014" s="1">
        <v>1.2857670000000001</v>
      </c>
      <c r="C2014" s="1">
        <v>6.7560799999999996E-4</v>
      </c>
    </row>
    <row r="2015" spans="1:3" x14ac:dyDescent="0.25">
      <c r="A2015" s="2">
        <v>43920.661039571758</v>
      </c>
      <c r="B2015" s="1">
        <v>1.2761039999999999</v>
      </c>
      <c r="C2015" s="1">
        <v>-2.9113430000000002E-4</v>
      </c>
    </row>
    <row r="2016" spans="1:3" x14ac:dyDescent="0.25">
      <c r="A2016" s="2">
        <v>43920.661039687497</v>
      </c>
      <c r="B2016" s="1">
        <v>1.2857670000000001</v>
      </c>
      <c r="C2016" s="1">
        <v>-9.3562919999999996E-4</v>
      </c>
    </row>
    <row r="2017" spans="1:3" x14ac:dyDescent="0.25">
      <c r="A2017" s="2">
        <v>43920.661039803243</v>
      </c>
      <c r="B2017" s="1">
        <v>1.2664420000000001</v>
      </c>
      <c r="C2017" s="1">
        <v>1.9645980000000001E-3</v>
      </c>
    </row>
    <row r="2018" spans="1:3" x14ac:dyDescent="0.25">
      <c r="A2018" s="2">
        <v>43920.661039918981</v>
      </c>
      <c r="B2018" s="1">
        <v>1.324416</v>
      </c>
      <c r="C2018" s="1">
        <v>-6.1338180000000003E-4</v>
      </c>
    </row>
    <row r="2019" spans="1:3" x14ac:dyDescent="0.25">
      <c r="A2019" s="2">
        <v>43920.66104003472</v>
      </c>
      <c r="B2019" s="1">
        <v>1.2857670000000001</v>
      </c>
      <c r="C2019" s="1">
        <v>3.533605E-4</v>
      </c>
    </row>
    <row r="2020" spans="1:3" x14ac:dyDescent="0.25">
      <c r="A2020" s="2">
        <v>43920.661040150466</v>
      </c>
      <c r="B2020" s="1">
        <v>1.3437410000000001</v>
      </c>
      <c r="C2020" s="1">
        <v>1.9645980000000001E-3</v>
      </c>
    </row>
    <row r="2021" spans="1:3" x14ac:dyDescent="0.25">
      <c r="A2021" s="2">
        <v>43920.661040289349</v>
      </c>
      <c r="B2021" s="1">
        <v>1.2567790000000001</v>
      </c>
      <c r="C2021" s="1">
        <v>-1.580124E-3</v>
      </c>
    </row>
    <row r="2022" spans="1:3" x14ac:dyDescent="0.25">
      <c r="A2022" s="2">
        <v>43920.661040405095</v>
      </c>
      <c r="B2022" s="1">
        <v>1.2954289999999999</v>
      </c>
      <c r="C2022" s="1">
        <v>3.533605E-4</v>
      </c>
    </row>
    <row r="2023" spans="1:3" x14ac:dyDescent="0.25">
      <c r="A2023" s="2">
        <v>43920.661040520834</v>
      </c>
      <c r="B2023" s="1">
        <v>1.314754</v>
      </c>
      <c r="C2023" s="1">
        <v>1.6423500000000001E-3</v>
      </c>
    </row>
    <row r="2024" spans="1:3" x14ac:dyDescent="0.25">
      <c r="A2024" s="2">
        <v>43920.661040636573</v>
      </c>
      <c r="B2024" s="1">
        <v>1.3050919999999999</v>
      </c>
      <c r="C2024" s="1">
        <v>2.6090929999999998E-3</v>
      </c>
    </row>
    <row r="2025" spans="1:3" x14ac:dyDescent="0.25">
      <c r="A2025" s="2">
        <v>43920.661040752311</v>
      </c>
      <c r="B2025" s="1">
        <v>1.2954289999999999</v>
      </c>
      <c r="C2025" s="1">
        <v>2.286845E-3</v>
      </c>
    </row>
    <row r="2026" spans="1:3" x14ac:dyDescent="0.25">
      <c r="A2026" s="2">
        <v>43920.661040868057</v>
      </c>
      <c r="B2026" s="1">
        <v>1.2857670000000001</v>
      </c>
      <c r="C2026" s="1">
        <v>-1.2578769999999999E-3</v>
      </c>
    </row>
    <row r="2027" spans="1:3" x14ac:dyDescent="0.25">
      <c r="A2027" s="2">
        <v>43920.661040983796</v>
      </c>
      <c r="B2027" s="1">
        <v>1.314754</v>
      </c>
      <c r="C2027" s="1">
        <v>1.9645980000000001E-3</v>
      </c>
    </row>
    <row r="2028" spans="1:3" x14ac:dyDescent="0.25">
      <c r="A2028" s="2">
        <v>43920.661041099534</v>
      </c>
      <c r="B2028" s="1">
        <v>1.2374540000000001</v>
      </c>
      <c r="C2028" s="1">
        <v>6.7560799999999996E-4</v>
      </c>
    </row>
    <row r="2029" spans="1:3" x14ac:dyDescent="0.25">
      <c r="A2029" s="2">
        <v>43920.66104121528</v>
      </c>
      <c r="B2029" s="1">
        <v>1.2954289999999999</v>
      </c>
      <c r="C2029" s="1">
        <v>1.9645980000000001E-3</v>
      </c>
    </row>
    <row r="2030" spans="1:3" x14ac:dyDescent="0.25">
      <c r="A2030" s="2">
        <v>43920.661041331019</v>
      </c>
      <c r="B2030" s="1">
        <v>1.2664420000000001</v>
      </c>
      <c r="C2030" s="1">
        <v>-1.2578769999999999E-3</v>
      </c>
    </row>
    <row r="2031" spans="1:3" x14ac:dyDescent="0.25">
      <c r="A2031" s="2">
        <v>43920.66104146991</v>
      </c>
      <c r="B2031" s="1">
        <v>1.3050919999999999</v>
      </c>
      <c r="C2031" s="1">
        <v>3.533605E-4</v>
      </c>
    </row>
    <row r="2032" spans="1:3" x14ac:dyDescent="0.25">
      <c r="A2032" s="2">
        <v>43920.661041585648</v>
      </c>
      <c r="B2032" s="1">
        <v>1.2664420000000001</v>
      </c>
      <c r="C2032" s="1">
        <v>-6.1338180000000003E-4</v>
      </c>
    </row>
    <row r="2033" spans="1:3" x14ac:dyDescent="0.25">
      <c r="A2033" s="2">
        <v>43920.661041701387</v>
      </c>
      <c r="B2033" s="1">
        <v>1.3050919999999999</v>
      </c>
      <c r="C2033" s="1">
        <v>-6.1338180000000003E-4</v>
      </c>
    </row>
    <row r="2034" spans="1:3" x14ac:dyDescent="0.25">
      <c r="A2034" s="2">
        <v>43920.661041817133</v>
      </c>
      <c r="B2034" s="1">
        <v>1.324416</v>
      </c>
      <c r="C2034" s="1">
        <v>2.286845E-3</v>
      </c>
    </row>
    <row r="2035" spans="1:3" x14ac:dyDescent="0.25">
      <c r="A2035" s="2">
        <v>43920.661041932872</v>
      </c>
      <c r="B2035" s="1">
        <v>1.3727290000000001</v>
      </c>
      <c r="C2035" s="1">
        <v>2.6090929999999998E-3</v>
      </c>
    </row>
    <row r="2036" spans="1:3" x14ac:dyDescent="0.25">
      <c r="A2036" s="2">
        <v>43920.66104204861</v>
      </c>
      <c r="B2036" s="1">
        <v>1.314754</v>
      </c>
      <c r="C2036" s="1">
        <v>2.6090929999999998E-3</v>
      </c>
    </row>
    <row r="2037" spans="1:3" x14ac:dyDescent="0.25">
      <c r="A2037" s="2">
        <v>43920.661042164349</v>
      </c>
      <c r="B2037" s="1">
        <v>1.2954289999999999</v>
      </c>
      <c r="C2037" s="1">
        <v>6.7560799999999996E-4</v>
      </c>
    </row>
    <row r="2038" spans="1:3" x14ac:dyDescent="0.25">
      <c r="A2038" s="2">
        <v>43920.661042280095</v>
      </c>
      <c r="B2038" s="1">
        <v>1.2761039999999999</v>
      </c>
      <c r="C2038" s="1">
        <v>-1.580124E-3</v>
      </c>
    </row>
    <row r="2039" spans="1:3" x14ac:dyDescent="0.25">
      <c r="A2039" s="2">
        <v>43920.661042395834</v>
      </c>
      <c r="B2039" s="1">
        <v>1.2857670000000001</v>
      </c>
      <c r="C2039" s="1">
        <v>1.6423500000000001E-3</v>
      </c>
    </row>
    <row r="2040" spans="1:3" x14ac:dyDescent="0.25">
      <c r="A2040" s="2">
        <v>43920.661042511572</v>
      </c>
      <c r="B2040" s="1">
        <v>1.2857670000000001</v>
      </c>
      <c r="C2040" s="1">
        <v>-2.9113430000000002E-4</v>
      </c>
    </row>
    <row r="2041" spans="1:3" x14ac:dyDescent="0.25">
      <c r="A2041" s="2">
        <v>43920.661042650463</v>
      </c>
      <c r="B2041" s="1">
        <v>1.334079</v>
      </c>
      <c r="C2041" s="1">
        <v>3.1113089999999998E-5</v>
      </c>
    </row>
    <row r="2042" spans="1:3" x14ac:dyDescent="0.25">
      <c r="A2042" s="2">
        <v>43920.661042766202</v>
      </c>
      <c r="B2042" s="1">
        <v>1.314754</v>
      </c>
      <c r="C2042" s="1">
        <v>6.7560799999999996E-4</v>
      </c>
    </row>
    <row r="2043" spans="1:3" x14ac:dyDescent="0.25">
      <c r="A2043" s="2">
        <v>43920.661042881948</v>
      </c>
      <c r="B2043" s="1">
        <v>1.334079</v>
      </c>
      <c r="C2043" s="1">
        <v>2.286845E-3</v>
      </c>
    </row>
    <row r="2044" spans="1:3" x14ac:dyDescent="0.25">
      <c r="A2044" s="2">
        <v>43920.661042997686</v>
      </c>
      <c r="B2044" s="1">
        <v>1.3050919999999999</v>
      </c>
      <c r="C2044" s="1">
        <v>6.7560799999999996E-4</v>
      </c>
    </row>
    <row r="2045" spans="1:3" x14ac:dyDescent="0.25">
      <c r="A2045" s="2">
        <v>43920.661043113425</v>
      </c>
      <c r="B2045" s="1">
        <v>1.2857670000000001</v>
      </c>
      <c r="C2045" s="1">
        <v>-2.9113430000000002E-4</v>
      </c>
    </row>
    <row r="2046" spans="1:3" x14ac:dyDescent="0.25">
      <c r="A2046" s="2">
        <v>43920.661043229164</v>
      </c>
      <c r="B2046" s="1">
        <v>1.314754</v>
      </c>
      <c r="C2046" s="1">
        <v>-1.2578769999999999E-3</v>
      </c>
    </row>
    <row r="2047" spans="1:3" x14ac:dyDescent="0.25">
      <c r="A2047" s="2">
        <v>43920.66104334491</v>
      </c>
      <c r="B2047" s="1">
        <v>1.2857670000000001</v>
      </c>
      <c r="C2047" s="1">
        <v>3.533605E-4</v>
      </c>
    </row>
    <row r="2048" spans="1:3" x14ac:dyDescent="0.25">
      <c r="A2048" s="2">
        <v>43920.661043460648</v>
      </c>
      <c r="B2048" s="1">
        <v>1.334079</v>
      </c>
      <c r="C2048" s="1">
        <v>1.320103E-3</v>
      </c>
    </row>
    <row r="2049" spans="1:3" x14ac:dyDescent="0.25">
      <c r="A2049" s="2">
        <v>43920.661043576387</v>
      </c>
      <c r="B2049" s="1">
        <v>1.2761039999999999</v>
      </c>
      <c r="C2049" s="1">
        <v>-9.3562919999999996E-4</v>
      </c>
    </row>
    <row r="2050" spans="1:3" x14ac:dyDescent="0.25">
      <c r="A2050" s="2">
        <v>43920.661043692133</v>
      </c>
      <c r="B2050" s="1">
        <v>1.2857670000000001</v>
      </c>
      <c r="C2050" s="1">
        <v>1.6423500000000001E-3</v>
      </c>
    </row>
    <row r="2051" spans="1:3" x14ac:dyDescent="0.25">
      <c r="A2051" s="2">
        <v>43920.661043819448</v>
      </c>
      <c r="B2051" s="1">
        <v>1.3437410000000001</v>
      </c>
      <c r="C2051" s="1">
        <v>-2.9113430000000002E-4</v>
      </c>
    </row>
    <row r="2052" spans="1:3" x14ac:dyDescent="0.25">
      <c r="A2052" s="2">
        <v>43920.661043935186</v>
      </c>
      <c r="B2052" s="1">
        <v>1.2664420000000001</v>
      </c>
      <c r="C2052" s="1">
        <v>6.7560799999999996E-4</v>
      </c>
    </row>
    <row r="2053" spans="1:3" x14ac:dyDescent="0.25">
      <c r="A2053" s="2">
        <v>43920.661044050925</v>
      </c>
      <c r="B2053" s="1">
        <v>1.324416</v>
      </c>
      <c r="C2053" s="1">
        <v>3.1113089999999998E-5</v>
      </c>
    </row>
    <row r="2054" spans="1:3" x14ac:dyDescent="0.25">
      <c r="A2054" s="2">
        <v>43920.661044166663</v>
      </c>
      <c r="B2054" s="1">
        <v>1.2664420000000001</v>
      </c>
      <c r="C2054" s="1">
        <v>9.978554000000001E-4</v>
      </c>
    </row>
    <row r="2055" spans="1:3" x14ac:dyDescent="0.25">
      <c r="A2055" s="2">
        <v>43920.661044282409</v>
      </c>
      <c r="B2055" s="1">
        <v>1.324416</v>
      </c>
      <c r="C2055" s="1">
        <v>-1.2578769999999999E-3</v>
      </c>
    </row>
    <row r="2056" spans="1:3" x14ac:dyDescent="0.25">
      <c r="A2056" s="2">
        <v>43920.661044398148</v>
      </c>
      <c r="B2056" s="1">
        <v>1.2857670000000001</v>
      </c>
      <c r="C2056" s="1">
        <v>3.5758349999999999E-3</v>
      </c>
    </row>
    <row r="2057" spans="1:3" x14ac:dyDescent="0.25">
      <c r="A2057" s="2">
        <v>43920.661044513887</v>
      </c>
      <c r="B2057" s="1">
        <v>1.3534040000000001</v>
      </c>
      <c r="C2057" s="1">
        <v>-1.2578769999999999E-3</v>
      </c>
    </row>
    <row r="2058" spans="1:3" x14ac:dyDescent="0.25">
      <c r="A2058" s="2">
        <v>43920.661044629633</v>
      </c>
      <c r="B2058" s="1">
        <v>1.2954289999999999</v>
      </c>
      <c r="C2058" s="1">
        <v>-2.2246190000000002E-3</v>
      </c>
    </row>
    <row r="2059" spans="1:3" x14ac:dyDescent="0.25">
      <c r="A2059" s="2">
        <v>43920.661044745371</v>
      </c>
      <c r="B2059" s="1">
        <v>1.3437410000000001</v>
      </c>
      <c r="C2059" s="1">
        <v>3.533605E-4</v>
      </c>
    </row>
    <row r="2060" spans="1:3" x14ac:dyDescent="0.25">
      <c r="A2060" s="2">
        <v>43920.66104486111</v>
      </c>
      <c r="B2060" s="1">
        <v>1.2857670000000001</v>
      </c>
      <c r="C2060" s="1">
        <v>-2.9113430000000002E-4</v>
      </c>
    </row>
    <row r="2061" spans="1:3" x14ac:dyDescent="0.25">
      <c r="A2061" s="2">
        <v>43920.661044988425</v>
      </c>
      <c r="B2061" s="1">
        <v>1.324416</v>
      </c>
      <c r="C2061" s="1">
        <v>-9.3562919999999996E-4</v>
      </c>
    </row>
    <row r="2062" spans="1:3" x14ac:dyDescent="0.25">
      <c r="A2062" s="2">
        <v>43920.661045104163</v>
      </c>
      <c r="B2062" s="1">
        <v>1.2954289999999999</v>
      </c>
      <c r="C2062" s="1">
        <v>-1.580124E-3</v>
      </c>
    </row>
    <row r="2063" spans="1:3" x14ac:dyDescent="0.25">
      <c r="A2063" s="2">
        <v>43920.661045219909</v>
      </c>
      <c r="B2063" s="1">
        <v>1.334079</v>
      </c>
      <c r="C2063" s="1">
        <v>3.1113089999999998E-5</v>
      </c>
    </row>
    <row r="2064" spans="1:3" x14ac:dyDescent="0.25">
      <c r="A2064" s="2">
        <v>43920.661045335648</v>
      </c>
      <c r="B2064" s="1">
        <v>1.3050919999999999</v>
      </c>
      <c r="C2064" s="1">
        <v>9.978554000000001E-4</v>
      </c>
    </row>
    <row r="2065" spans="1:3" x14ac:dyDescent="0.25">
      <c r="A2065" s="2">
        <v>43920.661045451387</v>
      </c>
      <c r="B2065" s="1">
        <v>1.334079</v>
      </c>
      <c r="C2065" s="1">
        <v>6.7560799999999996E-4</v>
      </c>
    </row>
    <row r="2066" spans="1:3" x14ac:dyDescent="0.25">
      <c r="A2066" s="2">
        <v>43920.661045567133</v>
      </c>
      <c r="B2066" s="1">
        <v>1.2857670000000001</v>
      </c>
      <c r="C2066" s="1">
        <v>-1.580124E-3</v>
      </c>
    </row>
    <row r="2067" spans="1:3" x14ac:dyDescent="0.25">
      <c r="A2067" s="2">
        <v>43920.661045682871</v>
      </c>
      <c r="B2067" s="1">
        <v>1.3050919999999999</v>
      </c>
      <c r="C2067" s="1">
        <v>-2.9113430000000002E-4</v>
      </c>
    </row>
    <row r="2068" spans="1:3" x14ac:dyDescent="0.25">
      <c r="A2068" s="2">
        <v>43920.66104579861</v>
      </c>
      <c r="B2068" s="1">
        <v>1.2374540000000001</v>
      </c>
      <c r="C2068" s="1">
        <v>-2.9113430000000002E-4</v>
      </c>
    </row>
    <row r="2069" spans="1:3" x14ac:dyDescent="0.25">
      <c r="A2069" s="2">
        <v>43920.661045914349</v>
      </c>
      <c r="B2069" s="1">
        <v>1.3050919999999999</v>
      </c>
      <c r="C2069" s="1">
        <v>3.533605E-4</v>
      </c>
    </row>
    <row r="2070" spans="1:3" x14ac:dyDescent="0.25">
      <c r="A2070" s="2">
        <v>43920.661046030094</v>
      </c>
      <c r="B2070" s="1">
        <v>1.2761039999999999</v>
      </c>
      <c r="C2070" s="1">
        <v>-1.580124E-3</v>
      </c>
    </row>
    <row r="2071" spans="1:3" x14ac:dyDescent="0.25">
      <c r="A2071" s="2">
        <v>43920.661046157409</v>
      </c>
      <c r="B2071" s="1">
        <v>0.82196820000000004</v>
      </c>
      <c r="C2071" s="1">
        <v>3.1113089999999998E-5</v>
      </c>
    </row>
    <row r="2072" spans="1:3" x14ac:dyDescent="0.25">
      <c r="A2072" s="2">
        <v>43920.661046273148</v>
      </c>
      <c r="B2072" s="1">
        <v>1.2857670000000001</v>
      </c>
      <c r="C2072" s="1">
        <v>3.1113089999999998E-5</v>
      </c>
    </row>
    <row r="2073" spans="1:3" x14ac:dyDescent="0.25">
      <c r="A2073" s="2">
        <v>43920.661046388886</v>
      </c>
      <c r="B2073" s="1">
        <v>1.3534040000000001</v>
      </c>
      <c r="C2073" s="1">
        <v>-2.9113430000000002E-4</v>
      </c>
    </row>
    <row r="2074" spans="1:3" x14ac:dyDescent="0.25">
      <c r="A2074" s="2">
        <v>43920.661046504632</v>
      </c>
      <c r="B2074" s="1">
        <v>9.4408879999999993</v>
      </c>
      <c r="C2074" s="1">
        <v>6.7983089999999998E-3</v>
      </c>
    </row>
    <row r="2075" spans="1:3" x14ac:dyDescent="0.25">
      <c r="A2075" s="2">
        <v>43920.661046620371</v>
      </c>
      <c r="B2075" s="1">
        <v>40.061250000000001</v>
      </c>
      <c r="C2075" s="1">
        <v>3.533605E-4</v>
      </c>
    </row>
    <row r="2076" spans="1:3" x14ac:dyDescent="0.25">
      <c r="A2076" s="2">
        <v>43920.66104673611</v>
      </c>
      <c r="B2076" s="1">
        <v>64.487989999999996</v>
      </c>
      <c r="C2076" s="1">
        <v>-9.3562919999999996E-4</v>
      </c>
    </row>
    <row r="2077" spans="1:3" x14ac:dyDescent="0.25">
      <c r="A2077" s="2">
        <v>43920.661046851848</v>
      </c>
      <c r="B2077" s="1">
        <v>82.885360000000006</v>
      </c>
      <c r="C2077" s="1">
        <v>2.9313400000000002E-3</v>
      </c>
    </row>
    <row r="2078" spans="1:3" x14ac:dyDescent="0.25">
      <c r="A2078" s="2">
        <v>43920.661046967594</v>
      </c>
      <c r="B2078" s="1">
        <v>98.007170000000002</v>
      </c>
      <c r="C2078" s="1">
        <v>2.6090929999999998E-3</v>
      </c>
    </row>
    <row r="2079" spans="1:3" x14ac:dyDescent="0.25">
      <c r="A2079" s="2">
        <v>43920.661047083333</v>
      </c>
      <c r="B2079" s="1">
        <v>111.99850000000001</v>
      </c>
      <c r="C2079" s="1">
        <v>2.6090929999999998E-3</v>
      </c>
    </row>
    <row r="2080" spans="1:3" x14ac:dyDescent="0.25">
      <c r="A2080" s="2">
        <v>43920.661047199072</v>
      </c>
      <c r="B2080" s="1">
        <v>126.985</v>
      </c>
      <c r="C2080" s="1">
        <v>5.187072E-3</v>
      </c>
    </row>
    <row r="2081" spans="1:3" x14ac:dyDescent="0.25">
      <c r="A2081" s="2">
        <v>43920.661047326386</v>
      </c>
      <c r="B2081" s="1">
        <v>147.8271</v>
      </c>
      <c r="C2081" s="1">
        <v>5.8315670000000002E-3</v>
      </c>
    </row>
    <row r="2082" spans="1:3" x14ac:dyDescent="0.25">
      <c r="A2082" s="2">
        <v>43920.661047442132</v>
      </c>
      <c r="B2082" s="1">
        <v>167.62569999999999</v>
      </c>
      <c r="C2082" s="1">
        <v>5.187072E-3</v>
      </c>
    </row>
    <row r="2083" spans="1:3" x14ac:dyDescent="0.25">
      <c r="A2083" s="2">
        <v>43920.661047557871</v>
      </c>
      <c r="B2083" s="1">
        <v>186.81559999999999</v>
      </c>
      <c r="C2083" s="1">
        <v>5.187072E-3</v>
      </c>
    </row>
    <row r="2084" spans="1:3" x14ac:dyDescent="0.25">
      <c r="A2084" s="2">
        <v>43920.66104767361</v>
      </c>
      <c r="B2084" s="1">
        <v>204.68180000000001</v>
      </c>
      <c r="C2084" s="1">
        <v>5.8315670000000002E-3</v>
      </c>
    </row>
    <row r="2085" spans="1:3" x14ac:dyDescent="0.25">
      <c r="A2085" s="2">
        <v>43920.661047789348</v>
      </c>
      <c r="B2085" s="1">
        <v>221.37880000000001</v>
      </c>
      <c r="C2085" s="1">
        <v>5.5093199999999998E-3</v>
      </c>
    </row>
    <row r="2086" spans="1:3" x14ac:dyDescent="0.25">
      <c r="A2086" s="2">
        <v>43920.661047905094</v>
      </c>
      <c r="B2086" s="1">
        <v>237.4768</v>
      </c>
      <c r="C2086" s="1">
        <v>5.187072E-3</v>
      </c>
    </row>
    <row r="2087" spans="1:3" x14ac:dyDescent="0.25">
      <c r="A2087" s="2">
        <v>43920.661048020833</v>
      </c>
      <c r="B2087" s="1">
        <v>253.38159999999999</v>
      </c>
      <c r="C2087" s="1">
        <v>7.1205569999999996E-3</v>
      </c>
    </row>
    <row r="2088" spans="1:3" x14ac:dyDescent="0.25">
      <c r="A2088" s="2">
        <v>43920.661048136571</v>
      </c>
      <c r="B2088" s="1">
        <v>268.0496</v>
      </c>
      <c r="C2088" s="1">
        <v>5.8315670000000002E-3</v>
      </c>
    </row>
    <row r="2089" spans="1:3" x14ac:dyDescent="0.25">
      <c r="A2089" s="2">
        <v>43920.661048252317</v>
      </c>
      <c r="B2089" s="1">
        <v>279.88650000000001</v>
      </c>
      <c r="C2089" s="1">
        <v>-5.7693409999999999E-3</v>
      </c>
    </row>
    <row r="2090" spans="1:3" x14ac:dyDescent="0.25">
      <c r="A2090" s="2">
        <v>43920.661048368056</v>
      </c>
      <c r="B2090" s="1">
        <v>286.60210000000001</v>
      </c>
      <c r="C2090" s="1">
        <v>-2.542643E-2</v>
      </c>
    </row>
    <row r="2091" spans="1:3" x14ac:dyDescent="0.25">
      <c r="A2091" s="2">
        <v>43920.661048506947</v>
      </c>
      <c r="B2091" s="1">
        <v>290.77640000000002</v>
      </c>
      <c r="C2091" s="1">
        <v>-5.7006679999999997E-2</v>
      </c>
    </row>
    <row r="2092" spans="1:3" x14ac:dyDescent="0.25">
      <c r="A2092" s="2">
        <v>43920.661048622685</v>
      </c>
      <c r="B2092" s="1">
        <v>294.47730000000001</v>
      </c>
      <c r="C2092" s="1">
        <v>-8.7942439999999997E-2</v>
      </c>
    </row>
    <row r="2093" spans="1:3" x14ac:dyDescent="0.25">
      <c r="A2093" s="2">
        <v>43920.661048738424</v>
      </c>
      <c r="B2093" s="1">
        <v>297.89789999999999</v>
      </c>
      <c r="C2093" s="1">
        <v>-0.1198449</v>
      </c>
    </row>
    <row r="2094" spans="1:3" x14ac:dyDescent="0.25">
      <c r="A2094" s="2">
        <v>43920.66104885417</v>
      </c>
      <c r="B2094" s="1">
        <v>300.83539999999999</v>
      </c>
      <c r="C2094" s="1">
        <v>-0.15078069999999999</v>
      </c>
    </row>
    <row r="2095" spans="1:3" x14ac:dyDescent="0.25">
      <c r="A2095" s="2">
        <v>43920.661048969909</v>
      </c>
      <c r="B2095" s="1">
        <v>303.12549999999999</v>
      </c>
      <c r="C2095" s="1">
        <v>-0.174627</v>
      </c>
    </row>
    <row r="2096" spans="1:3" x14ac:dyDescent="0.25">
      <c r="A2096" s="2">
        <v>43920.661049085647</v>
      </c>
      <c r="B2096" s="1">
        <v>305.30930000000001</v>
      </c>
      <c r="C2096" s="1">
        <v>-0.18816140000000001</v>
      </c>
    </row>
    <row r="2097" spans="1:3" x14ac:dyDescent="0.25">
      <c r="A2097" s="2">
        <v>43920.661049201386</v>
      </c>
      <c r="B2097" s="1">
        <v>307.2998</v>
      </c>
      <c r="C2097" s="1">
        <v>-0.1936396</v>
      </c>
    </row>
    <row r="2098" spans="1:3" x14ac:dyDescent="0.25">
      <c r="A2098" s="2">
        <v>43920.661049317132</v>
      </c>
      <c r="B2098" s="1">
        <v>309.0874</v>
      </c>
      <c r="C2098" s="1">
        <v>-0.19235060000000001</v>
      </c>
    </row>
    <row r="2099" spans="1:3" x14ac:dyDescent="0.25">
      <c r="A2099" s="2">
        <v>43920.661049432871</v>
      </c>
      <c r="B2099" s="1">
        <v>309.94740000000002</v>
      </c>
      <c r="C2099" s="1">
        <v>-0.18816140000000001</v>
      </c>
    </row>
    <row r="2100" spans="1:3" x14ac:dyDescent="0.25">
      <c r="A2100" s="2">
        <v>43920.661049548609</v>
      </c>
      <c r="B2100" s="1">
        <v>309.32900000000001</v>
      </c>
      <c r="C2100" s="1">
        <v>-0.1730158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DASL</cp:lastModifiedBy>
  <dcterms:created xsi:type="dcterms:W3CDTF">2020-03-30T22:52:14Z</dcterms:created>
  <dcterms:modified xsi:type="dcterms:W3CDTF">2020-03-31T00:53:30Z</dcterms:modified>
</cp:coreProperties>
</file>