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Dissertation\Diegos Thesis Individual Files\Characterization_of_the_Precursor_Material\Axial Thermal Contraction\Feb 17 2018\Test 3 Axial Contraction Feb_17_18\"/>
    </mc:Choice>
  </mc:AlternateContent>
  <bookViews>
    <workbookView xWindow="2883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<sst xmlns="http://schemas.openxmlformats.org/spreadsheetml/2006/main" count="10" uniqueCount="8">
  <si>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Heating. 
Temp.</t>
  </si>
  <si>
    <t>Heating.
Strain [%]</t>
  </si>
  <si>
    <t>Cooling. 
Temp.</t>
  </si>
  <si>
    <t>Cooling.
Strain [%]</t>
  </si>
  <si>
    <t>Absolute
Temp.</t>
  </si>
  <si>
    <t>Strain[%]</t>
  </si>
  <si>
    <t>Last Cycle</t>
  </si>
  <si>
    <t>Penultimate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</si>
</sst>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Sheet1!$I$2:$I$738</c:f>
              <c:numCache>
                <c:formatCode>General</c:formatCode>
                <c:ptCount val="737"/>
                <c:pt idx="0">
                  <c:v>24.150890711278393</c:v>
                </c:pt>
                <c:pt idx="1">
                  <c:v>24.155455158806006</c:v>
                </c:pt>
                <c:pt idx="2">
                  <c:v>24.176235725037525</c:v>
                </c:pt>
                <c:pt idx="3">
                  <c:v>24.178997060375856</c:v>
                </c:pt>
                <c:pt idx="4">
                  <c:v>24.166943319173171</c:v>
                </c:pt>
                <c:pt idx="5">
                  <c:v>24.152639582089702</c:v>
                </c:pt>
                <c:pt idx="6">
                  <c:v>24.147647043985224</c:v>
                </c:pt>
                <c:pt idx="7">
                  <c:v>24.164497938196519</c:v>
                </c:pt>
                <c:pt idx="8">
                  <c:v>24.198768600902294</c:v>
                </c:pt>
                <c:pt idx="9">
                  <c:v>24.193837106865924</c:v>
                </c:pt>
                <c:pt idx="10">
                  <c:v>24.193097092686418</c:v>
                </c:pt>
                <c:pt idx="11">
                  <c:v>24.229141102331859</c:v>
                </c:pt>
                <c:pt idx="12">
                  <c:v>24.273424777444006</c:v>
                </c:pt>
                <c:pt idx="13">
                  <c:v>24.276427619549228</c:v>
                </c:pt>
                <c:pt idx="14">
                  <c:v>24.296624425939811</c:v>
                </c:pt>
                <c:pt idx="15">
                  <c:v>24.309286304775611</c:v>
                </c:pt>
                <c:pt idx="16">
                  <c:v>24.32158621263202</c:v>
                </c:pt>
                <c:pt idx="17">
                  <c:v>24.301068982856322</c:v>
                </c:pt>
                <c:pt idx="18">
                  <c:v>24.293417642164425</c:v>
                </c:pt>
                <c:pt idx="19">
                  <c:v>24.303760242537312</c:v>
                </c:pt>
                <c:pt idx="20">
                  <c:v>24.298989815523623</c:v>
                </c:pt>
                <c:pt idx="21">
                  <c:v>24.280969642857272</c:v>
                </c:pt>
                <c:pt idx="22">
                  <c:v>24.317527744360415</c:v>
                </c:pt>
                <c:pt idx="23">
                  <c:v>24.322805939849079</c:v>
                </c:pt>
                <c:pt idx="24">
                  <c:v>24.390448158570479</c:v>
                </c:pt>
                <c:pt idx="25">
                  <c:v>24.427488455522617</c:v>
                </c:pt>
                <c:pt idx="26">
                  <c:v>24.436559100149221</c:v>
                </c:pt>
                <c:pt idx="27">
                  <c:v>24.43968737894733</c:v>
                </c:pt>
                <c:pt idx="28">
                  <c:v>24.460699862121228</c:v>
                </c:pt>
                <c:pt idx="29">
                  <c:v>24.455145452239215</c:v>
                </c:pt>
                <c:pt idx="30">
                  <c:v>24.421435902237967</c:v>
                </c:pt>
                <c:pt idx="31">
                  <c:v>24.397940189322895</c:v>
                </c:pt>
                <c:pt idx="32">
                  <c:v>24.379271415940075</c:v>
                </c:pt>
                <c:pt idx="33">
                  <c:v>24.381826988872366</c:v>
                </c:pt>
                <c:pt idx="34">
                  <c:v>24.405589777686725</c:v>
                </c:pt>
                <c:pt idx="35">
                  <c:v>24.391789293233717</c:v>
                </c:pt>
                <c:pt idx="36">
                  <c:v>24.389057056540818</c:v>
                </c:pt>
                <c:pt idx="37">
                  <c:v>24.401911341052557</c:v>
                </c:pt>
                <c:pt idx="38">
                  <c:v>24.381150344360023</c:v>
                </c:pt>
                <c:pt idx="39">
                  <c:v>24.334666136841761</c:v>
                </c:pt>
                <c:pt idx="40">
                  <c:v>24.281412433434053</c:v>
                </c:pt>
                <c:pt idx="41">
                  <c:v>24.264923409548675</c:v>
                </c:pt>
                <c:pt idx="42">
                  <c:v>24.262960266417902</c:v>
                </c:pt>
                <c:pt idx="43">
                  <c:v>24.798932107761225</c:v>
                </c:pt>
                <c:pt idx="44">
                  <c:v>24.801916827313494</c:v>
                </c:pt>
                <c:pt idx="45">
                  <c:v>24.790514742856953</c:v>
                </c:pt>
                <c:pt idx="46">
                  <c:v>24.796924954925533</c:v>
                </c:pt>
                <c:pt idx="47">
                  <c:v>24.813375873308125</c:v>
                </c:pt>
                <c:pt idx="48">
                  <c:v>24.817825290746171</c:v>
                </c:pt>
                <c:pt idx="49">
                  <c:v>24.839512476119715</c:v>
                </c:pt>
                <c:pt idx="50">
                  <c:v>24.830548547067682</c:v>
                </c:pt>
                <c:pt idx="51">
                  <c:v>24.83840636127794</c:v>
                </c:pt>
                <c:pt idx="52">
                  <c:v>24.866337296239816</c:v>
                </c:pt>
                <c:pt idx="53">
                  <c:v>24.868963127818731</c:v>
                </c:pt>
                <c:pt idx="54">
                  <c:v>24.891882604701543</c:v>
                </c:pt>
                <c:pt idx="55">
                  <c:v>24.890575806165575</c:v>
                </c:pt>
                <c:pt idx="56">
                  <c:v>24.891378142857061</c:v>
                </c:pt>
                <c:pt idx="57">
                  <c:v>24.904415615682385</c:v>
                </c:pt>
                <c:pt idx="58">
                  <c:v>24.934623116268668</c:v>
                </c:pt>
                <c:pt idx="59">
                  <c:v>24.977953011714405</c:v>
                </c:pt>
                <c:pt idx="60">
                  <c:v>25.036095428572558</c:v>
                </c:pt>
                <c:pt idx="61">
                  <c:v>25.085802673084096</c:v>
                </c:pt>
                <c:pt idx="62">
                  <c:v>25.142676538638867</c:v>
                </c:pt>
                <c:pt idx="63">
                  <c:v>25.146867691942312</c:v>
                </c:pt>
                <c:pt idx="64">
                  <c:v>25.192248971127938</c:v>
                </c:pt>
                <c:pt idx="65">
                  <c:v>25.224615222180319</c:v>
                </c:pt>
                <c:pt idx="66">
                  <c:v>25.23018525579031</c:v>
                </c:pt>
                <c:pt idx="67">
                  <c:v>25.198227882313571</c:v>
                </c:pt>
                <c:pt idx="68">
                  <c:v>25.195288441791366</c:v>
                </c:pt>
                <c:pt idx="69">
                  <c:v>25.206669233955125</c:v>
                </c:pt>
                <c:pt idx="70">
                  <c:v>25.203137383158527</c:v>
                </c:pt>
                <c:pt idx="71">
                  <c:v>25.19341122842107</c:v>
                </c:pt>
                <c:pt idx="72">
                  <c:v>25.181494252706301</c:v>
                </c:pt>
                <c:pt idx="73">
                  <c:v>25.179709413608595</c:v>
                </c:pt>
                <c:pt idx="74">
                  <c:v>25.171302716417955</c:v>
                </c:pt>
                <c:pt idx="75">
                  <c:v>25.167989627537441</c:v>
                </c:pt>
                <c:pt idx="76">
                  <c:v>25.193127281204049</c:v>
                </c:pt>
                <c:pt idx="77">
                  <c:v>25.233479447819583</c:v>
                </c:pt>
                <c:pt idx="78">
                  <c:v>25.239115332836263</c:v>
                </c:pt>
                <c:pt idx="79">
                  <c:v>25.272857701052462</c:v>
                </c:pt>
                <c:pt idx="80">
                  <c:v>25.283655147217235</c:v>
                </c:pt>
                <c:pt idx="81">
                  <c:v>25.3106930664656</c:v>
                </c:pt>
                <c:pt idx="82">
                  <c:v>25.318553214774866</c:v>
                </c:pt>
                <c:pt idx="83">
                  <c:v>25.315252032685457</c:v>
                </c:pt>
                <c:pt idx="84">
                  <c:v>25.288986310447932</c:v>
                </c:pt>
                <c:pt idx="85">
                  <c:v>25.300168417313692</c:v>
                </c:pt>
                <c:pt idx="86">
                  <c:v>25.332458542857978</c:v>
                </c:pt>
                <c:pt idx="87">
                  <c:v>25.336492461804411</c:v>
                </c:pt>
                <c:pt idx="88">
                  <c:v>25.334082518646618</c:v>
                </c:pt>
                <c:pt idx="89">
                  <c:v>25.346511575671101</c:v>
                </c:pt>
                <c:pt idx="90">
                  <c:v>25.353451539701631</c:v>
                </c:pt>
                <c:pt idx="91">
                  <c:v>25.402463745455247</c:v>
                </c:pt>
                <c:pt idx="92">
                  <c:v>25.454828887762286</c:v>
                </c:pt>
                <c:pt idx="93">
                  <c:v>25.458565819105406</c:v>
                </c:pt>
                <c:pt idx="94">
                  <c:v>25.483726857164918</c:v>
                </c:pt>
                <c:pt idx="95">
                  <c:v>25.465004402631291</c:v>
                </c:pt>
                <c:pt idx="96">
                  <c:v>25.483127222106049</c:v>
                </c:pt>
                <c:pt idx="97">
                  <c:v>25.481409185112113</c:v>
                </c:pt>
                <c:pt idx="98">
                  <c:v>25.472278338358183</c:v>
                </c:pt>
                <c:pt idx="99">
                  <c:v>25.474260568421101</c:v>
                </c:pt>
                <c:pt idx="100">
                  <c:v>25.467893423534171</c:v>
                </c:pt>
                <c:pt idx="101">
                  <c:v>25.475604330525623</c:v>
                </c:pt>
                <c:pt idx="102">
                  <c:v>25.473087874736688</c:v>
                </c:pt>
                <c:pt idx="103">
                  <c:v>25.472570268721601</c:v>
                </c:pt>
                <c:pt idx="104">
                  <c:v>25.464624804776079</c:v>
                </c:pt>
                <c:pt idx="105">
                  <c:v>25.479184844059894</c:v>
                </c:pt>
                <c:pt idx="106">
                  <c:v>25.485637882480933</c:v>
                </c:pt>
                <c:pt idx="107">
                  <c:v>25.484234121211497</c:v>
                </c:pt>
                <c:pt idx="108">
                  <c:v>25.442886996345006</c:v>
                </c:pt>
                <c:pt idx="109">
                  <c:v>25.39405127119397</c:v>
                </c:pt>
                <c:pt idx="110">
                  <c:v>25.378816525338436</c:v>
                </c:pt>
                <c:pt idx="111">
                  <c:v>25.38000732090202</c:v>
                </c:pt>
                <c:pt idx="112">
                  <c:v>25.377700592273044</c:v>
                </c:pt>
                <c:pt idx="113">
                  <c:v>25.376980265000306</c:v>
                </c:pt>
                <c:pt idx="114">
                  <c:v>25.380713033358369</c:v>
                </c:pt>
                <c:pt idx="115">
                  <c:v>25.39398406315825</c:v>
                </c:pt>
                <c:pt idx="116">
                  <c:v>25.35031993939781</c:v>
                </c:pt>
                <c:pt idx="117">
                  <c:v>25.356209362105268</c:v>
                </c:pt>
                <c:pt idx="118">
                  <c:v>25.342236012015551</c:v>
                </c:pt>
                <c:pt idx="119">
                  <c:v>25.325620077894598</c:v>
                </c:pt>
                <c:pt idx="120">
                  <c:v>25.325445610526639</c:v>
                </c:pt>
                <c:pt idx="121">
                  <c:v>25.343402437518815</c:v>
                </c:pt>
                <c:pt idx="122">
                  <c:v>25.330490561194193</c:v>
                </c:pt>
                <c:pt idx="123">
                  <c:v>25.32708583179134</c:v>
                </c:pt>
                <c:pt idx="124">
                  <c:v>25.349791005970385</c:v>
                </c:pt>
                <c:pt idx="125">
                  <c:v>25.348762152164277</c:v>
                </c:pt>
                <c:pt idx="126">
                  <c:v>25.328433446364521</c:v>
                </c:pt>
                <c:pt idx="127">
                  <c:v>25.301549355074926</c:v>
                </c:pt>
                <c:pt idx="128">
                  <c:v>25.285788936643563</c:v>
                </c:pt>
                <c:pt idx="129">
                  <c:v>25.323831064360967</c:v>
                </c:pt>
                <c:pt idx="130">
                  <c:v>25.338482484360764</c:v>
                </c:pt>
                <c:pt idx="131">
                  <c:v>25.351454822556381</c:v>
                </c:pt>
                <c:pt idx="132">
                  <c:v>25.359846733582124</c:v>
                </c:pt>
                <c:pt idx="133">
                  <c:v>25.361230644029977</c:v>
                </c:pt>
                <c:pt idx="134">
                  <c:v>25.374692078059827</c:v>
                </c:pt>
                <c:pt idx="135">
                  <c:v>25.378323921203005</c:v>
                </c:pt>
                <c:pt idx="136">
                  <c:v>25.415709350374819</c:v>
                </c:pt>
                <c:pt idx="137">
                  <c:v>25.464223063908172</c:v>
                </c:pt>
                <c:pt idx="138">
                  <c:v>25.453880503059239</c:v>
                </c:pt>
                <c:pt idx="139">
                  <c:v>25.494536239098526</c:v>
                </c:pt>
                <c:pt idx="140">
                  <c:v>25.522899154586511</c:v>
                </c:pt>
                <c:pt idx="141">
                  <c:v>25.533147684477498</c:v>
                </c:pt>
                <c:pt idx="142">
                  <c:v>25.550494281789323</c:v>
                </c:pt>
                <c:pt idx="143">
                  <c:v>25.554577099700033</c:v>
                </c:pt>
                <c:pt idx="144">
                  <c:v>25.580114339104242</c:v>
                </c:pt>
                <c:pt idx="145">
                  <c:v>25.561138911194064</c:v>
                </c:pt>
                <c:pt idx="146">
                  <c:v>25.566448126917386</c:v>
                </c:pt>
                <c:pt idx="147">
                  <c:v>25.566811999999956</c:v>
                </c:pt>
                <c:pt idx="148">
                  <c:v>25.567458647910442</c:v>
                </c:pt>
                <c:pt idx="149">
                  <c:v>25.560548040000313</c:v>
                </c:pt>
                <c:pt idx="150">
                  <c:v>25.575773161653125</c:v>
                </c:pt>
                <c:pt idx="151">
                  <c:v>25.58538983090898</c:v>
                </c:pt>
                <c:pt idx="152">
                  <c:v>25.565034716790251</c:v>
                </c:pt>
                <c:pt idx="153">
                  <c:v>25.563395319775211</c:v>
                </c:pt>
                <c:pt idx="154">
                  <c:v>25.569299190827071</c:v>
                </c:pt>
                <c:pt idx="155">
                  <c:v>25.573907280225267</c:v>
                </c:pt>
                <c:pt idx="156">
                  <c:v>25.595339557196926</c:v>
                </c:pt>
                <c:pt idx="157">
                  <c:v>25.598900981790923</c:v>
                </c:pt>
                <c:pt idx="158">
                  <c:v>25.60807176684191</c:v>
                </c:pt>
                <c:pt idx="159">
                  <c:v>25.602849415336845</c:v>
                </c:pt>
                <c:pt idx="160">
                  <c:v>25.553642723306417</c:v>
                </c:pt>
                <c:pt idx="161">
                  <c:v>25.534983028120728</c:v>
                </c:pt>
                <c:pt idx="162">
                  <c:v>25.546293310671636</c:v>
                </c:pt>
                <c:pt idx="163">
                  <c:v>25.546337379328349</c:v>
                </c:pt>
                <c:pt idx="164">
                  <c:v>25.567881104478268</c:v>
                </c:pt>
                <c:pt idx="165">
                  <c:v>25.562761548571022</c:v>
                </c:pt>
                <c:pt idx="166">
                  <c:v>25.575605714737115</c:v>
                </c:pt>
                <c:pt idx="167">
                  <c:v>25.582363596390998</c:v>
                </c:pt>
                <c:pt idx="168">
                  <c:v>25.559113189926624</c:v>
                </c:pt>
                <c:pt idx="169">
                  <c:v>25.522968200600836</c:v>
                </c:pt>
                <c:pt idx="170">
                  <c:v>25.499872257045233</c:v>
                </c:pt>
                <c:pt idx="171">
                  <c:v>25.487669306566847</c:v>
                </c:pt>
                <c:pt idx="172">
                  <c:v>25.475258048507612</c:v>
                </c:pt>
                <c:pt idx="173">
                  <c:v>25.472425029851017</c:v>
                </c:pt>
                <c:pt idx="174">
                  <c:v>25.470969770300769</c:v>
                </c:pt>
                <c:pt idx="175">
                  <c:v>25.446704637592919</c:v>
                </c:pt>
                <c:pt idx="176">
                  <c:v>25.388582562404554</c:v>
                </c:pt>
                <c:pt idx="177">
                  <c:v>25.341435017910282</c:v>
                </c:pt>
                <c:pt idx="178">
                  <c:v>25.351064918646816</c:v>
                </c:pt>
                <c:pt idx="179">
                  <c:v>25.349744950075767</c:v>
                </c:pt>
                <c:pt idx="180">
                  <c:v>25.36586220631612</c:v>
                </c:pt>
                <c:pt idx="181">
                  <c:v>25.368665308656663</c:v>
                </c:pt>
                <c:pt idx="182">
                  <c:v>25.350037912686567</c:v>
                </c:pt>
                <c:pt idx="183">
                  <c:v>25.350071157462686</c:v>
                </c:pt>
                <c:pt idx="184">
                  <c:v>25.344804970676307</c:v>
                </c:pt>
                <c:pt idx="185">
                  <c:v>25.340869607218096</c:v>
                </c:pt>
                <c:pt idx="186">
                  <c:v>25.33336003714275</c:v>
                </c:pt>
                <c:pt idx="187">
                  <c:v>25.331730122313346</c:v>
                </c:pt>
                <c:pt idx="188">
                  <c:v>25.334725479403033</c:v>
                </c:pt>
                <c:pt idx="189">
                  <c:v>25.309243726014405</c:v>
                </c:pt>
                <c:pt idx="190">
                  <c:v>25.307776986466187</c:v>
                </c:pt>
                <c:pt idx="191">
                  <c:v>25.320233066641507</c:v>
                </c:pt>
                <c:pt idx="192">
                  <c:v>25.379545422088274</c:v>
                </c:pt>
                <c:pt idx="193">
                  <c:v>25.382084395222773</c:v>
                </c:pt>
                <c:pt idx="194">
                  <c:v>25.412800818571693</c:v>
                </c:pt>
                <c:pt idx="195">
                  <c:v>25.426256968939533</c:v>
                </c:pt>
                <c:pt idx="196">
                  <c:v>25.435139020895605</c:v>
                </c:pt>
                <c:pt idx="197">
                  <c:v>25.428858606418679</c:v>
                </c:pt>
                <c:pt idx="198">
                  <c:v>25.416203587218043</c:v>
                </c:pt>
                <c:pt idx="199">
                  <c:v>25.428964833985699</c:v>
                </c:pt>
                <c:pt idx="200">
                  <c:v>25.436217017744315</c:v>
                </c:pt>
                <c:pt idx="201">
                  <c:v>25.432693467443581</c:v>
                </c:pt>
                <c:pt idx="202">
                  <c:v>25.471590299550844</c:v>
                </c:pt>
                <c:pt idx="203">
                  <c:v>25.47577230552081</c:v>
                </c:pt>
                <c:pt idx="204">
                  <c:v>25.486105833955378</c:v>
                </c:pt>
                <c:pt idx="205">
                  <c:v>25.488955345000811</c:v>
                </c:pt>
                <c:pt idx="206">
                  <c:v>25.523686655638674</c:v>
                </c:pt>
                <c:pt idx="207">
                  <c:v>25.512603438059671</c:v>
                </c:pt>
                <c:pt idx="208">
                  <c:v>25.51041827037599</c:v>
                </c:pt>
                <c:pt idx="209">
                  <c:v>25.52668470969747</c:v>
                </c:pt>
                <c:pt idx="210">
                  <c:v>25.587781762102455</c:v>
                </c:pt>
                <c:pt idx="211">
                  <c:v>25.649936454886817</c:v>
                </c:pt>
                <c:pt idx="212">
                  <c:v>25.700632898135204</c:v>
                </c:pt>
                <c:pt idx="213">
                  <c:v>25.703721271642504</c:v>
                </c:pt>
                <c:pt idx="214">
                  <c:v>25.747766774435821</c:v>
                </c:pt>
                <c:pt idx="215">
                  <c:v>25.814049639021217</c:v>
                </c:pt>
                <c:pt idx="216">
                  <c:v>25.868322037893282</c:v>
                </c:pt>
                <c:pt idx="217">
                  <c:v>25.957366642614502</c:v>
                </c:pt>
                <c:pt idx="218">
                  <c:v>26.040792610076817</c:v>
                </c:pt>
                <c:pt idx="219">
                  <c:v>26.087179735712066</c:v>
                </c:pt>
                <c:pt idx="220">
                  <c:v>26.198855210223449</c:v>
                </c:pt>
                <c:pt idx="221">
                  <c:v>26.268541818515988</c:v>
                </c:pt>
                <c:pt idx="222">
                  <c:v>26.354971390595264</c:v>
                </c:pt>
                <c:pt idx="223">
                  <c:v>26.363987683132201</c:v>
                </c:pt>
                <c:pt idx="224">
                  <c:v>26.486332692926752</c:v>
                </c:pt>
                <c:pt idx="225">
                  <c:v>26.598034904209491</c:v>
                </c:pt>
                <c:pt idx="226">
                  <c:v>26.714567103612861</c:v>
                </c:pt>
                <c:pt idx="227">
                  <c:v>26.821661781716507</c:v>
                </c:pt>
                <c:pt idx="228">
                  <c:v>26.937688918800841</c:v>
                </c:pt>
                <c:pt idx="229">
                  <c:v>27.046626166543117</c:v>
                </c:pt>
                <c:pt idx="230">
                  <c:v>27.171501845267141</c:v>
                </c:pt>
                <c:pt idx="231">
                  <c:v>27.300937448724056</c:v>
                </c:pt>
                <c:pt idx="232">
                  <c:v>27.415237459102158</c:v>
                </c:pt>
                <c:pt idx="233">
                  <c:v>27.425188998568501</c:v>
                </c:pt>
                <c:pt idx="234">
                  <c:v>27.555052086265583</c:v>
                </c:pt>
                <c:pt idx="235">
                  <c:v>27.68505671616942</c:v>
                </c:pt>
                <c:pt idx="236">
                  <c:v>27.833543511581272</c:v>
                </c:pt>
                <c:pt idx="237">
                  <c:v>27.988135566715474</c:v>
                </c:pt>
                <c:pt idx="238">
                  <c:v>28.143494548866961</c:v>
                </c:pt>
                <c:pt idx="239">
                  <c:v>28.290143767511807</c:v>
                </c:pt>
                <c:pt idx="240">
                  <c:v>28.437112850751497</c:v>
                </c:pt>
                <c:pt idx="241">
                  <c:v>28.596532408658888</c:v>
                </c:pt>
                <c:pt idx="242">
                  <c:v>28.735512860817284</c:v>
                </c:pt>
                <c:pt idx="243">
                  <c:v>28.750614765294326</c:v>
                </c:pt>
                <c:pt idx="244">
                  <c:v>28.858805376718202</c:v>
                </c:pt>
                <c:pt idx="245">
                  <c:v>28.973393868422459</c:v>
                </c:pt>
                <c:pt idx="246">
                  <c:v>29.123001768947404</c:v>
                </c:pt>
                <c:pt idx="247">
                  <c:v>29.258362817908477</c:v>
                </c:pt>
                <c:pt idx="248">
                  <c:v>29.393910651423976</c:v>
                </c:pt>
                <c:pt idx="249">
                  <c:v>29.541539209630031</c:v>
                </c:pt>
                <c:pt idx="250">
                  <c:v>29.697343171432554</c:v>
                </c:pt>
                <c:pt idx="251">
                  <c:v>29.86845786507531</c:v>
                </c:pt>
                <c:pt idx="252">
                  <c:v>30.053269160898111</c:v>
                </c:pt>
                <c:pt idx="253">
                  <c:v>30.137171601197782</c:v>
                </c:pt>
                <c:pt idx="254">
                  <c:v>30.296583157889792</c:v>
                </c:pt>
                <c:pt idx="255">
                  <c:v>30.409413485785194</c:v>
                </c:pt>
                <c:pt idx="256">
                  <c:v>30.526157343763956</c:v>
                </c:pt>
                <c:pt idx="257">
                  <c:v>30.657641914288476</c:v>
                </c:pt>
                <c:pt idx="258">
                  <c:v>30.788950938059589</c:v>
                </c:pt>
                <c:pt idx="259">
                  <c:v>30.908155745260373</c:v>
                </c:pt>
                <c:pt idx="260">
                  <c:v>31.02253081412967</c:v>
                </c:pt>
                <c:pt idx="261">
                  <c:v>31.147635977610854</c:v>
                </c:pt>
                <c:pt idx="262">
                  <c:v>31.251276978431957</c:v>
                </c:pt>
                <c:pt idx="263">
                  <c:v>31.258136999327192</c:v>
                </c:pt>
                <c:pt idx="264">
                  <c:v>31.348339812328074</c:v>
                </c:pt>
                <c:pt idx="265">
                  <c:v>31.443445513680075</c:v>
                </c:pt>
                <c:pt idx="266">
                  <c:v>31.544984506320176</c:v>
                </c:pt>
                <c:pt idx="267">
                  <c:v>31.646285899248916</c:v>
                </c:pt>
                <c:pt idx="268">
                  <c:v>31.75158471179018</c:v>
                </c:pt>
                <c:pt idx="269">
                  <c:v>31.846882073680455</c:v>
                </c:pt>
                <c:pt idx="270">
                  <c:v>31.922431342610125</c:v>
                </c:pt>
                <c:pt idx="271">
                  <c:v>31.994600414436945</c:v>
                </c:pt>
                <c:pt idx="272">
                  <c:v>32.111022843058265</c:v>
                </c:pt>
                <c:pt idx="273">
                  <c:v>32.117623090819187</c:v>
                </c:pt>
                <c:pt idx="274">
                  <c:v>32.190496228568882</c:v>
                </c:pt>
                <c:pt idx="275">
                  <c:v>32.267248353383856</c:v>
                </c:pt>
                <c:pt idx="276">
                  <c:v>32.334219240903835</c:v>
                </c:pt>
                <c:pt idx="277">
                  <c:v>32.419825462407879</c:v>
                </c:pt>
                <c:pt idx="278">
                  <c:v>32.514196563729918</c:v>
                </c:pt>
                <c:pt idx="279">
                  <c:v>32.592614781350967</c:v>
                </c:pt>
                <c:pt idx="280">
                  <c:v>32.662040309996982</c:v>
                </c:pt>
                <c:pt idx="281">
                  <c:v>32.731443457614958</c:v>
                </c:pt>
                <c:pt idx="282">
                  <c:v>32.803361598797594</c:v>
                </c:pt>
                <c:pt idx="283">
                  <c:v>32.809977339098182</c:v>
                </c:pt>
                <c:pt idx="284">
                  <c:v>32.894617518796586</c:v>
                </c:pt>
                <c:pt idx="285">
                  <c:v>32.965189042855485</c:v>
                </c:pt>
                <c:pt idx="286">
                  <c:v>33.048484625260549</c:v>
                </c:pt>
                <c:pt idx="287">
                  <c:v>33.122114455335591</c:v>
                </c:pt>
                <c:pt idx="288">
                  <c:v>33.189627306864686</c:v>
                </c:pt>
                <c:pt idx="289">
                  <c:v>33.257155726316178</c:v>
                </c:pt>
                <c:pt idx="290">
                  <c:v>33.324911444736429</c:v>
                </c:pt>
                <c:pt idx="291">
                  <c:v>33.366360558946845</c:v>
                </c:pt>
                <c:pt idx="292">
                  <c:v>33.43114071642033</c:v>
                </c:pt>
                <c:pt idx="293">
                  <c:v>33.436490805972923</c:v>
                </c:pt>
                <c:pt idx="294">
                  <c:v>33.46724496768671</c:v>
                </c:pt>
                <c:pt idx="295">
                  <c:v>33.504159409924476</c:v>
                </c:pt>
                <c:pt idx="296">
                  <c:v>33.551717586615688</c:v>
                </c:pt>
                <c:pt idx="297">
                  <c:v>33.597626299999156</c:v>
                </c:pt>
                <c:pt idx="298">
                  <c:v>33.651827453359758</c:v>
                </c:pt>
                <c:pt idx="299">
                  <c:v>33.713767018946946</c:v>
                </c:pt>
                <c:pt idx="300">
                  <c:v>33.76836377939734</c:v>
                </c:pt>
                <c:pt idx="301">
                  <c:v>33.820743385895703</c:v>
                </c:pt>
                <c:pt idx="302">
                  <c:v>33.863613839399726</c:v>
                </c:pt>
                <c:pt idx="303">
                  <c:v>33.877498293685264</c:v>
                </c:pt>
                <c:pt idx="304">
                  <c:v>33.911540753432419</c:v>
                </c:pt>
                <c:pt idx="305">
                  <c:v>33.967712857141855</c:v>
                </c:pt>
                <c:pt idx="306">
                  <c:v>34.011139931426271</c:v>
                </c:pt>
                <c:pt idx="307">
                  <c:v>34.068360453132826</c:v>
                </c:pt>
                <c:pt idx="308">
                  <c:v>34.112563773134532</c:v>
                </c:pt>
                <c:pt idx="309">
                  <c:v>34.161614949848001</c:v>
                </c:pt>
                <c:pt idx="310">
                  <c:v>34.219780911125795</c:v>
                </c:pt>
                <c:pt idx="311">
                  <c:v>34.281610595037634</c:v>
                </c:pt>
                <c:pt idx="312">
                  <c:v>34.32963912835887</c:v>
                </c:pt>
                <c:pt idx="313">
                  <c:v>34.331778877612507</c:v>
                </c:pt>
                <c:pt idx="314">
                  <c:v>34.367695109473679</c:v>
                </c:pt>
                <c:pt idx="315">
                  <c:v>34.421772375072571</c:v>
                </c:pt>
                <c:pt idx="316">
                  <c:v>34.468178350907863</c:v>
                </c:pt>
                <c:pt idx="317">
                  <c:v>34.524158232912306</c:v>
                </c:pt>
                <c:pt idx="318">
                  <c:v>34.62364773473675</c:v>
                </c:pt>
                <c:pt idx="319">
                  <c:v>34.674193660297199</c:v>
                </c:pt>
                <c:pt idx="320">
                  <c:v>34.751613879697338</c:v>
                </c:pt>
                <c:pt idx="321">
                  <c:v>34.806277705942435</c:v>
                </c:pt>
                <c:pt idx="322">
                  <c:v>34.870624675075454</c:v>
                </c:pt>
                <c:pt idx="323">
                  <c:v>34.874735469105126</c:v>
                </c:pt>
                <c:pt idx="324">
                  <c:v>34.937560920449869</c:v>
                </c:pt>
                <c:pt idx="325">
                  <c:v>35.000876335186682</c:v>
                </c:pt>
                <c:pt idx="326">
                  <c:v>35.045848692028322</c:v>
                </c:pt>
                <c:pt idx="327">
                  <c:v>35.107173876843234</c:v>
                </c:pt>
                <c:pt idx="328">
                  <c:v>35.189950895523928</c:v>
                </c:pt>
                <c:pt idx="329">
                  <c:v>35.252264231578877</c:v>
                </c:pt>
                <c:pt idx="330">
                  <c:v>35.327278211577763</c:v>
                </c:pt>
                <c:pt idx="331">
                  <c:v>35.402549823333267</c:v>
                </c:pt>
                <c:pt idx="332">
                  <c:v>35.474878424922544</c:v>
                </c:pt>
                <c:pt idx="333">
                  <c:v>35.48066554984824</c:v>
                </c:pt>
                <c:pt idx="334">
                  <c:v>35.55531147699358</c:v>
                </c:pt>
                <c:pt idx="335">
                  <c:v>35.609221776091005</c:v>
                </c:pt>
                <c:pt idx="336">
                  <c:v>35.677601886364101</c:v>
                </c:pt>
                <c:pt idx="337">
                  <c:v>35.748430025895786</c:v>
                </c:pt>
                <c:pt idx="338">
                  <c:v>35.839311593433671</c:v>
                </c:pt>
                <c:pt idx="339">
                  <c:v>35.92720299639393</c:v>
                </c:pt>
                <c:pt idx="340">
                  <c:v>36.039275883913135</c:v>
                </c:pt>
                <c:pt idx="341">
                  <c:v>36.17126802842261</c:v>
                </c:pt>
                <c:pt idx="342">
                  <c:v>36.273623330968306</c:v>
                </c:pt>
                <c:pt idx="343">
                  <c:v>36.280229763803852</c:v>
                </c:pt>
                <c:pt idx="344">
                  <c:v>36.395568773137683</c:v>
                </c:pt>
                <c:pt idx="345">
                  <c:v>36.51529756707049</c:v>
                </c:pt>
                <c:pt idx="346">
                  <c:v>36.625228984963435</c:v>
                </c:pt>
                <c:pt idx="347">
                  <c:v>36.717106827088955</c:v>
                </c:pt>
                <c:pt idx="348">
                  <c:v>36.833731103153312</c:v>
                </c:pt>
                <c:pt idx="349">
                  <c:v>36.944376124996587</c:v>
                </c:pt>
                <c:pt idx="350">
                  <c:v>37.041356627577358</c:v>
                </c:pt>
                <c:pt idx="351">
                  <c:v>37.133375926867167</c:v>
                </c:pt>
                <c:pt idx="352">
                  <c:v>37.247362816190794</c:v>
                </c:pt>
                <c:pt idx="353">
                  <c:v>37.290986019323277</c:v>
                </c:pt>
                <c:pt idx="354">
                  <c:v>37.393214769326995</c:v>
                </c:pt>
                <c:pt idx="355">
                  <c:v>37.508407287897718</c:v>
                </c:pt>
                <c:pt idx="356">
                  <c:v>37.603369198509625</c:v>
                </c:pt>
                <c:pt idx="357">
                  <c:v>37.731913748655671</c:v>
                </c:pt>
                <c:pt idx="358">
                  <c:v>37.855276128735404</c:v>
                </c:pt>
                <c:pt idx="359">
                  <c:v>37.969035360752351</c:v>
                </c:pt>
                <c:pt idx="360">
                  <c:v>38.089832172684559</c:v>
                </c:pt>
                <c:pt idx="361">
                  <c:v>38.196585494130893</c:v>
                </c:pt>
                <c:pt idx="362">
                  <c:v>38.30029880380345</c:v>
                </c:pt>
                <c:pt idx="363">
                  <c:v>38.307777723206954</c:v>
                </c:pt>
                <c:pt idx="364">
                  <c:v>38.432757533082984</c:v>
                </c:pt>
                <c:pt idx="365">
                  <c:v>38.563132598194215</c:v>
                </c:pt>
                <c:pt idx="366">
                  <c:v>38.660597575186046</c:v>
                </c:pt>
                <c:pt idx="367">
                  <c:v>38.761301077614981</c:v>
                </c:pt>
                <c:pt idx="368">
                  <c:v>38.863447511866106</c:v>
                </c:pt>
                <c:pt idx="369">
                  <c:v>38.961529748570449</c:v>
                </c:pt>
                <c:pt idx="370">
                  <c:v>39.055811594208329</c:v>
                </c:pt>
                <c:pt idx="371">
                  <c:v>39.159097532086363</c:v>
                </c:pt>
                <c:pt idx="372">
                  <c:v>39.280580199251084</c:v>
                </c:pt>
                <c:pt idx="373">
                  <c:v>39.289078845867493</c:v>
                </c:pt>
                <c:pt idx="374">
                  <c:v>39.394489855224393</c:v>
                </c:pt>
                <c:pt idx="375">
                  <c:v>39.497951605150107</c:v>
                </c:pt>
                <c:pt idx="376">
                  <c:v>39.589540274774308</c:v>
                </c:pt>
                <c:pt idx="377">
                  <c:v>39.694939640596239</c:v>
                </c:pt>
                <c:pt idx="378">
                  <c:v>39.817214337896417</c:v>
                </c:pt>
                <c:pt idx="379">
                  <c:v>39.939499478947475</c:v>
                </c:pt>
                <c:pt idx="380">
                  <c:v>40.066378392855732</c:v>
                </c:pt>
                <c:pt idx="381">
                  <c:v>40.184508623756741</c:v>
                </c:pt>
                <c:pt idx="382">
                  <c:v>40.312652983288018</c:v>
                </c:pt>
                <c:pt idx="383">
                  <c:v>40.321164046922291</c:v>
                </c:pt>
                <c:pt idx="384">
                  <c:v>40.449911254290072</c:v>
                </c:pt>
                <c:pt idx="385">
                  <c:v>40.600098426467689</c:v>
                </c:pt>
                <c:pt idx="386">
                  <c:v>40.705363254060494</c:v>
                </c:pt>
                <c:pt idx="387">
                  <c:v>40.81582098283409</c:v>
                </c:pt>
                <c:pt idx="388">
                  <c:v>40.914198494359603</c:v>
                </c:pt>
                <c:pt idx="389">
                  <c:v>41.013262466667335</c:v>
                </c:pt>
                <c:pt idx="390">
                  <c:v>41.104594310145991</c:v>
                </c:pt>
                <c:pt idx="391">
                  <c:v>41.212516050595354</c:v>
                </c:pt>
                <c:pt idx="392">
                  <c:v>41.313817099700273</c:v>
                </c:pt>
                <c:pt idx="393">
                  <c:v>41.32037791761045</c:v>
                </c:pt>
                <c:pt idx="394">
                  <c:v>41.371085160900925</c:v>
                </c:pt>
                <c:pt idx="395">
                  <c:v>41.414556113635236</c:v>
                </c:pt>
                <c:pt idx="396">
                  <c:v>41.495390968734526</c:v>
                </c:pt>
                <c:pt idx="397">
                  <c:v>41.577185840000134</c:v>
                </c:pt>
                <c:pt idx="398">
                  <c:v>41.65870913247759</c:v>
                </c:pt>
                <c:pt idx="399">
                  <c:v>41.754488921050154</c:v>
                </c:pt>
                <c:pt idx="400">
                  <c:v>41.844598098501706</c:v>
                </c:pt>
                <c:pt idx="401">
                  <c:v>41.96992392597214</c:v>
                </c:pt>
                <c:pt idx="402">
                  <c:v>42.076677984960959</c:v>
                </c:pt>
                <c:pt idx="403">
                  <c:v>42.154143242254108</c:v>
                </c:pt>
                <c:pt idx="404">
                  <c:v>42.239870771341259</c:v>
                </c:pt>
                <c:pt idx="405">
                  <c:v>42.338160825266243</c:v>
                </c:pt>
                <c:pt idx="406">
                  <c:v>42.437402777762522</c:v>
                </c:pt>
                <c:pt idx="407">
                  <c:v>42.535110056990689</c:v>
                </c:pt>
                <c:pt idx="408">
                  <c:v>42.638225413529817</c:v>
                </c:pt>
                <c:pt idx="409">
                  <c:v>42.749648842552261</c:v>
                </c:pt>
                <c:pt idx="410">
                  <c:v>42.867480029550244</c:v>
                </c:pt>
                <c:pt idx="411">
                  <c:v>43.020095804476107</c:v>
                </c:pt>
                <c:pt idx="412">
                  <c:v>43.170326245408788</c:v>
                </c:pt>
                <c:pt idx="413">
                  <c:v>43.179748176235755</c:v>
                </c:pt>
                <c:pt idx="414">
                  <c:v>43.31691512255022</c:v>
                </c:pt>
                <c:pt idx="415">
                  <c:v>43.477926830532148</c:v>
                </c:pt>
                <c:pt idx="416">
                  <c:v>43.653618116418876</c:v>
                </c:pt>
                <c:pt idx="417">
                  <c:v>43.798078015293449</c:v>
                </c:pt>
                <c:pt idx="418">
                  <c:v>43.961984977899284</c:v>
                </c:pt>
                <c:pt idx="419">
                  <c:v>44.12245996821126</c:v>
                </c:pt>
                <c:pt idx="420">
                  <c:v>44.300003188567921</c:v>
                </c:pt>
                <c:pt idx="421">
                  <c:v>44.463354345520386</c:v>
                </c:pt>
                <c:pt idx="422">
                  <c:v>44.642562535192631</c:v>
                </c:pt>
                <c:pt idx="423">
                  <c:v>44.654526387824056</c:v>
                </c:pt>
                <c:pt idx="424">
                  <c:v>44.843164792484295</c:v>
                </c:pt>
                <c:pt idx="425">
                  <c:v>45.049418211805055</c:v>
                </c:pt>
                <c:pt idx="426">
                  <c:v>45.248938944173638</c:v>
                </c:pt>
                <c:pt idx="427">
                  <c:v>45.453444841343455</c:v>
                </c:pt>
                <c:pt idx="428">
                  <c:v>45.663580490149371</c:v>
                </c:pt>
                <c:pt idx="429">
                  <c:v>45.857509587504957</c:v>
                </c:pt>
                <c:pt idx="430">
                  <c:v>46.077044835642788</c:v>
                </c:pt>
                <c:pt idx="431">
                  <c:v>46.29080714736439</c:v>
                </c:pt>
                <c:pt idx="432">
                  <c:v>46.468165706234011</c:v>
                </c:pt>
                <c:pt idx="433">
                  <c:v>46.48188219044436</c:v>
                </c:pt>
                <c:pt idx="434">
                  <c:v>46.670504141810639</c:v>
                </c:pt>
                <c:pt idx="435">
                  <c:v>46.853838692536193</c:v>
                </c:pt>
                <c:pt idx="436">
                  <c:v>47.068461220303334</c:v>
                </c:pt>
                <c:pt idx="437">
                  <c:v>47.325026688054329</c:v>
                </c:pt>
                <c:pt idx="438">
                  <c:v>47.516626406007667</c:v>
                </c:pt>
                <c:pt idx="439">
                  <c:v>47.699722452112248</c:v>
                </c:pt>
                <c:pt idx="440">
                  <c:v>47.895138989464989</c:v>
                </c:pt>
                <c:pt idx="441">
                  <c:v>48.072413330298509</c:v>
                </c:pt>
                <c:pt idx="442">
                  <c:v>48.26143916701146</c:v>
                </c:pt>
                <c:pt idx="443">
                  <c:v>48.275462277458637</c:v>
                </c:pt>
                <c:pt idx="444">
                  <c:v>48.497746476984275</c:v>
                </c:pt>
                <c:pt idx="445">
                  <c:v>48.715148307832308</c:v>
                </c:pt>
                <c:pt idx="446">
                  <c:v>48.933123693888106</c:v>
                </c:pt>
                <c:pt idx="447">
                  <c:v>49.126828068195969</c:v>
                </c:pt>
                <c:pt idx="448">
                  <c:v>49.302707742253908</c:v>
                </c:pt>
                <c:pt idx="449">
                  <c:v>49.488257795710275</c:v>
                </c:pt>
                <c:pt idx="450">
                  <c:v>49.676433562536999</c:v>
                </c:pt>
                <c:pt idx="451">
                  <c:v>49.867021460301046</c:v>
                </c:pt>
                <c:pt idx="452">
                  <c:v>50.034702441727568</c:v>
                </c:pt>
                <c:pt idx="453">
                  <c:v>50.077998454584318</c:v>
                </c:pt>
                <c:pt idx="454">
                  <c:v>50.226565400296934</c:v>
                </c:pt>
                <c:pt idx="455">
                  <c:v>50.35865435902295</c:v>
                </c:pt>
                <c:pt idx="456">
                  <c:v>50.538930973884078</c:v>
                </c:pt>
                <c:pt idx="457">
                  <c:v>50.692382895109994</c:v>
                </c:pt>
                <c:pt idx="458">
                  <c:v>50.865524959998552</c:v>
                </c:pt>
                <c:pt idx="459">
                  <c:v>51.007164492502817</c:v>
                </c:pt>
                <c:pt idx="460">
                  <c:v>51.181653446563438</c:v>
                </c:pt>
                <c:pt idx="461">
                  <c:v>51.329428525074654</c:v>
                </c:pt>
                <c:pt idx="462">
                  <c:v>51.466869639469969</c:v>
                </c:pt>
                <c:pt idx="463">
                  <c:v>51.476766165785627</c:v>
                </c:pt>
                <c:pt idx="464">
                  <c:v>51.638398920443969</c:v>
                </c:pt>
                <c:pt idx="465">
                  <c:v>51.762749934212422</c:v>
                </c:pt>
                <c:pt idx="466">
                  <c:v>51.865871170150861</c:v>
                </c:pt>
                <c:pt idx="467">
                  <c:v>51.966350369101974</c:v>
                </c:pt>
                <c:pt idx="468">
                  <c:v>52.060252804958587</c:v>
                </c:pt>
                <c:pt idx="469">
                  <c:v>52.157854929092551</c:v>
                </c:pt>
                <c:pt idx="470">
                  <c:v>52.248203573137758</c:v>
                </c:pt>
                <c:pt idx="471">
                  <c:v>52.351583550225278</c:v>
                </c:pt>
                <c:pt idx="472">
                  <c:v>52.450787894735882</c:v>
                </c:pt>
                <c:pt idx="473">
                  <c:v>52.455523221051699</c:v>
                </c:pt>
                <c:pt idx="474">
                  <c:v>52.527898836688912</c:v>
                </c:pt>
                <c:pt idx="475">
                  <c:v>52.611715198283065</c:v>
                </c:pt>
                <c:pt idx="476">
                  <c:v>52.686506222239508</c:v>
                </c:pt>
                <c:pt idx="477">
                  <c:v>52.750429800894025</c:v>
                </c:pt>
                <c:pt idx="478">
                  <c:v>52.818767405969417</c:v>
                </c:pt>
                <c:pt idx="479">
                  <c:v>52.91833664454829</c:v>
                </c:pt>
                <c:pt idx="480">
                  <c:v>52.99485140000143</c:v>
                </c:pt>
                <c:pt idx="481">
                  <c:v>53.06444589850642</c:v>
                </c:pt>
                <c:pt idx="482">
                  <c:v>53.124929015637299</c:v>
                </c:pt>
                <c:pt idx="483">
                  <c:v>53.129340833381278</c:v>
                </c:pt>
                <c:pt idx="484">
                  <c:v>53.199478101966562</c:v>
                </c:pt>
                <c:pt idx="485">
                  <c:v>53.272669419402121</c:v>
                </c:pt>
                <c:pt idx="486">
                  <c:v>53.328642385076243</c:v>
                </c:pt>
                <c:pt idx="487">
                  <c:v>53.38867390654103</c:v>
                </c:pt>
                <c:pt idx="488">
                  <c:v>53.448989120600437</c:v>
                </c:pt>
                <c:pt idx="489">
                  <c:v>53.507756021817187</c:v>
                </c:pt>
                <c:pt idx="490">
                  <c:v>53.55341549335715</c:v>
                </c:pt>
                <c:pt idx="491">
                  <c:v>53.598389155489087</c:v>
                </c:pt>
                <c:pt idx="492">
                  <c:v>53.686964641582918</c:v>
                </c:pt>
                <c:pt idx="493">
                  <c:v>53.695737465642935</c:v>
                </c:pt>
                <c:pt idx="494">
                  <c:v>53.746060157895492</c:v>
                </c:pt>
                <c:pt idx="495">
                  <c:v>53.814852521579652</c:v>
                </c:pt>
                <c:pt idx="496">
                  <c:v>53.867300481483696</c:v>
                </c:pt>
                <c:pt idx="497">
                  <c:v>53.966388551645387</c:v>
                </c:pt>
                <c:pt idx="498">
                  <c:v>54.076135548270202</c:v>
                </c:pt>
                <c:pt idx="499">
                  <c:v>54.157132093382238</c:v>
                </c:pt>
                <c:pt idx="500">
                  <c:v>54.220001329104022</c:v>
                </c:pt>
                <c:pt idx="501">
                  <c:v>54.27261566268843</c:v>
                </c:pt>
                <c:pt idx="502">
                  <c:v>54.342387406841688</c:v>
                </c:pt>
                <c:pt idx="503">
                  <c:v>54.346876480525843</c:v>
                </c:pt>
                <c:pt idx="504">
                  <c:v>54.421629753635926</c:v>
                </c:pt>
                <c:pt idx="505">
                  <c:v>54.505004030669937</c:v>
                </c:pt>
                <c:pt idx="506">
                  <c:v>54.579114888731837</c:v>
                </c:pt>
                <c:pt idx="507">
                  <c:v>54.699738765867345</c:v>
                </c:pt>
                <c:pt idx="508">
                  <c:v>54.834379032632512</c:v>
                </c:pt>
                <c:pt idx="509">
                  <c:v>54.959101082706169</c:v>
                </c:pt>
                <c:pt idx="510">
                  <c:v>55.117847574395782</c:v>
                </c:pt>
                <c:pt idx="511">
                  <c:v>55.268044014440029</c:v>
                </c:pt>
                <c:pt idx="512">
                  <c:v>55.48410157744474</c:v>
                </c:pt>
                <c:pt idx="513">
                  <c:v>55.498946449624967</c:v>
                </c:pt>
                <c:pt idx="514">
                  <c:v>55.702006210524537</c:v>
                </c:pt>
                <c:pt idx="515">
                  <c:v>55.943125791336968</c:v>
                </c:pt>
                <c:pt idx="516">
                  <c:v>56.172384291784148</c:v>
                </c:pt>
                <c:pt idx="517">
                  <c:v>56.451219200001482</c:v>
                </c:pt>
                <c:pt idx="518">
                  <c:v>56.756474329093137</c:v>
                </c:pt>
                <c:pt idx="519">
                  <c:v>57.058333925519058</c:v>
                </c:pt>
                <c:pt idx="520">
                  <c:v>57.359412250453538</c:v>
                </c:pt>
                <c:pt idx="521">
                  <c:v>57.69911668537673</c:v>
                </c:pt>
                <c:pt idx="522">
                  <c:v>58.063795664959081</c:v>
                </c:pt>
                <c:pt idx="523">
                  <c:v>58.092976344657885</c:v>
                </c:pt>
                <c:pt idx="524">
                  <c:v>58.442384164278003</c:v>
                </c:pt>
                <c:pt idx="525">
                  <c:v>58.847125076134034</c:v>
                </c:pt>
                <c:pt idx="526">
                  <c:v>59.215887740151167</c:v>
                </c:pt>
                <c:pt idx="527">
                  <c:v>59.58129786104849</c:v>
                </c:pt>
                <c:pt idx="528">
                  <c:v>60.00715139416009</c:v>
                </c:pt>
                <c:pt idx="529">
                  <c:v>60.426065294320871</c:v>
                </c:pt>
                <c:pt idx="530">
                  <c:v>60.827694190665902</c:v>
                </c:pt>
                <c:pt idx="531">
                  <c:v>61.218127707450002</c:v>
                </c:pt>
                <c:pt idx="532">
                  <c:v>61.607555419550131</c:v>
                </c:pt>
                <c:pt idx="533">
                  <c:v>61.803399270976293</c:v>
                </c:pt>
                <c:pt idx="534">
                  <c:v>62.155574974246242</c:v>
                </c:pt>
                <c:pt idx="535">
                  <c:v>62.514693019990901</c:v>
                </c:pt>
                <c:pt idx="536">
                  <c:v>62.865663347379495</c:v>
                </c:pt>
                <c:pt idx="537">
                  <c:v>63.182681583164907</c:v>
                </c:pt>
                <c:pt idx="538">
                  <c:v>63.499638054999082</c:v>
                </c:pt>
                <c:pt idx="539">
                  <c:v>63.815640222243346</c:v>
                </c:pt>
                <c:pt idx="540">
                  <c:v>64.123088261589203</c:v>
                </c:pt>
                <c:pt idx="541">
                  <c:v>64.386633754516694</c:v>
                </c:pt>
                <c:pt idx="542">
                  <c:v>64.677151100755097</c:v>
                </c:pt>
                <c:pt idx="543">
                  <c:v>64.701647702258498</c:v>
                </c:pt>
                <c:pt idx="544">
                  <c:v>64.950357302231708</c:v>
                </c:pt>
                <c:pt idx="545">
                  <c:v>65.198038574142743</c:v>
                </c:pt>
                <c:pt idx="546">
                  <c:v>65.42821470526772</c:v>
                </c:pt>
                <c:pt idx="547">
                  <c:v>65.652526527971716</c:v>
                </c:pt>
                <c:pt idx="548">
                  <c:v>65.86113748240534</c:v>
                </c:pt>
                <c:pt idx="549">
                  <c:v>66.054413569994608</c:v>
                </c:pt>
                <c:pt idx="550">
                  <c:v>66.260349902102149</c:v>
                </c:pt>
                <c:pt idx="551">
                  <c:v>66.424690568425817</c:v>
                </c:pt>
                <c:pt idx="552">
                  <c:v>66.595297826169684</c:v>
                </c:pt>
                <c:pt idx="553">
                  <c:v>66.611188160004019</c:v>
                </c:pt>
                <c:pt idx="554">
                  <c:v>66.792530747520203</c:v>
                </c:pt>
                <c:pt idx="555">
                  <c:v>66.9653200072174</c:v>
                </c:pt>
                <c:pt idx="556">
                  <c:v>67.133589867591382</c:v>
                </c:pt>
                <c:pt idx="557">
                  <c:v>67.322070932325531</c:v>
                </c:pt>
                <c:pt idx="558">
                  <c:v>67.544044239990953</c:v>
                </c:pt>
                <c:pt idx="559">
                  <c:v>67.726868112785894</c:v>
                </c:pt>
                <c:pt idx="560">
                  <c:v>67.907854196994904</c:v>
                </c:pt>
                <c:pt idx="561">
                  <c:v>68.16293682738619</c:v>
                </c:pt>
                <c:pt idx="562">
                  <c:v>68.414201786004284</c:v>
                </c:pt>
                <c:pt idx="563">
                  <c:v>68.436783413071581</c:v>
                </c:pt>
                <c:pt idx="564">
                  <c:v>68.69829978469545</c:v>
                </c:pt>
                <c:pt idx="565">
                  <c:v>68.947992310446722</c:v>
                </c:pt>
                <c:pt idx="566">
                  <c:v>69.204420392021518</c:v>
                </c:pt>
                <c:pt idx="567">
                  <c:v>69.465915093598284</c:v>
                </c:pt>
                <c:pt idx="568">
                  <c:v>69.721858876094629</c:v>
                </c:pt>
                <c:pt idx="569">
                  <c:v>69.998296573660369</c:v>
                </c:pt>
                <c:pt idx="570">
                  <c:v>70.284350964209054</c:v>
                </c:pt>
                <c:pt idx="571">
                  <c:v>70.583337338121837</c:v>
                </c:pt>
                <c:pt idx="572">
                  <c:v>70.800905127828926</c:v>
                </c:pt>
                <c:pt idx="573">
                  <c:v>70.824955431591903</c:v>
                </c:pt>
                <c:pt idx="574">
                  <c:v>71.112718036649639</c:v>
                </c:pt>
                <c:pt idx="575">
                  <c:v>71.384056360524539</c:v>
                </c:pt>
                <c:pt idx="576">
                  <c:v>71.642964725108172</c:v>
                </c:pt>
                <c:pt idx="577">
                  <c:v>71.890268953676625</c:v>
                </c:pt>
                <c:pt idx="578">
                  <c:v>72.150224280743174</c:v>
                </c:pt>
                <c:pt idx="579">
                  <c:v>72.423427168802107</c:v>
                </c:pt>
                <c:pt idx="580">
                  <c:v>72.687207008953052</c:v>
                </c:pt>
                <c:pt idx="581">
                  <c:v>72.942532270367963</c:v>
                </c:pt>
                <c:pt idx="582">
                  <c:v>73.211946539085446</c:v>
                </c:pt>
                <c:pt idx="583">
                  <c:v>73.324633303569968</c:v>
                </c:pt>
                <c:pt idx="584">
                  <c:v>73.635327280450326</c:v>
                </c:pt>
                <c:pt idx="585">
                  <c:v>73.931954168562868</c:v>
                </c:pt>
                <c:pt idx="586">
                  <c:v>74.264594768951255</c:v>
                </c:pt>
                <c:pt idx="587">
                  <c:v>74.596386951437168</c:v>
                </c:pt>
                <c:pt idx="588">
                  <c:v>74.893665896168727</c:v>
                </c:pt>
                <c:pt idx="589">
                  <c:v>75.207103007457562</c:v>
                </c:pt>
                <c:pt idx="590">
                  <c:v>75.548132671641767</c:v>
                </c:pt>
                <c:pt idx="591">
                  <c:v>75.863492553668792</c:v>
                </c:pt>
                <c:pt idx="592">
                  <c:v>76.202831952110785</c:v>
                </c:pt>
                <c:pt idx="593">
                  <c:v>76.225811807752152</c:v>
                </c:pt>
                <c:pt idx="594">
                  <c:v>76.542423358806417</c:v>
                </c:pt>
                <c:pt idx="595">
                  <c:v>76.811475557515408</c:v>
                </c:pt>
                <c:pt idx="596">
                  <c:v>77.152777180969338</c:v>
                </c:pt>
                <c:pt idx="597">
                  <c:v>77.46458609472667</c:v>
                </c:pt>
                <c:pt idx="598">
                  <c:v>77.730023014730151</c:v>
                </c:pt>
                <c:pt idx="599">
                  <c:v>77.986020466875658</c:v>
                </c:pt>
                <c:pt idx="600">
                  <c:v>78.288491347894833</c:v>
                </c:pt>
                <c:pt idx="601">
                  <c:v>78.551913229471324</c:v>
                </c:pt>
                <c:pt idx="602">
                  <c:v>78.770514068659949</c:v>
                </c:pt>
                <c:pt idx="603">
                  <c:v>78.787690020899902</c:v>
                </c:pt>
                <c:pt idx="604">
                  <c:v>79.047239989856678</c:v>
                </c:pt>
                <c:pt idx="605">
                  <c:v>79.282874810526124</c:v>
                </c:pt>
                <c:pt idx="606">
                  <c:v>79.484662964208013</c:v>
                </c:pt>
                <c:pt idx="607">
                  <c:v>79.706558373377831</c:v>
                </c:pt>
                <c:pt idx="608">
                  <c:v>79.92998612051781</c:v>
                </c:pt>
                <c:pt idx="609">
                  <c:v>80.126492792243653</c:v>
                </c:pt>
                <c:pt idx="610">
                  <c:v>80.347498643987592</c:v>
                </c:pt>
                <c:pt idx="611">
                  <c:v>80.551293656541603</c:v>
                </c:pt>
                <c:pt idx="612">
                  <c:v>80.759301580594013</c:v>
                </c:pt>
                <c:pt idx="613">
                  <c:v>80.771770260519006</c:v>
                </c:pt>
                <c:pt idx="614">
                  <c:v>80.963756181876477</c:v>
                </c:pt>
                <c:pt idx="615">
                  <c:v>81.174498893288501</c:v>
                </c:pt>
                <c:pt idx="616">
                  <c:v>81.36657770699216</c:v>
                </c:pt>
                <c:pt idx="617">
                  <c:v>81.559681879095265</c:v>
                </c:pt>
                <c:pt idx="618">
                  <c:v>81.745701139556601</c:v>
                </c:pt>
                <c:pt idx="619">
                  <c:v>81.92858820917975</c:v>
                </c:pt>
                <c:pt idx="620">
                  <c:v>82.144342827975819</c:v>
                </c:pt>
                <c:pt idx="621">
                  <c:v>82.369236534475363</c:v>
                </c:pt>
                <c:pt idx="622">
                  <c:v>82.562765858491403</c:v>
                </c:pt>
                <c:pt idx="623">
                  <c:v>82.575875106862028</c:v>
                </c:pt>
                <c:pt idx="624">
                  <c:v>82.722005915453849</c:v>
                </c:pt>
                <c:pt idx="625">
                  <c:v>82.906140111277537</c:v>
                </c:pt>
                <c:pt idx="626">
                  <c:v>83.076572887215704</c:v>
                </c:pt>
                <c:pt idx="627">
                  <c:v>83.234295962701864</c:v>
                </c:pt>
                <c:pt idx="628">
                  <c:v>83.425126873504894</c:v>
                </c:pt>
                <c:pt idx="629">
                  <c:v>83.633852470079589</c:v>
                </c:pt>
                <c:pt idx="630">
                  <c:v>83.821702343954627</c:v>
                </c:pt>
                <c:pt idx="631">
                  <c:v>84.005089823603441</c:v>
                </c:pt>
                <c:pt idx="632">
                  <c:v>84.186629764203275</c:v>
                </c:pt>
                <c:pt idx="633">
                  <c:v>84.276772992082599</c:v>
                </c:pt>
                <c:pt idx="634">
                  <c:v>84.475244437897601</c:v>
                </c:pt>
                <c:pt idx="635">
                  <c:v>84.649905566166211</c:v>
                </c:pt>
                <c:pt idx="636">
                  <c:v>84.821881172329341</c:v>
                </c:pt>
                <c:pt idx="637">
                  <c:v>84.988532238800474</c:v>
                </c:pt>
                <c:pt idx="638">
                  <c:v>85.181816857366968</c:v>
                </c:pt>
                <c:pt idx="639">
                  <c:v>85.364623097912556</c:v>
                </c:pt>
                <c:pt idx="640">
                  <c:v>85.536145325712624</c:v>
                </c:pt>
                <c:pt idx="641">
                  <c:v>85.745765613529144</c:v>
                </c:pt>
                <c:pt idx="642">
                  <c:v>85.948581463065182</c:v>
                </c:pt>
                <c:pt idx="643">
                  <c:v>85.964221809334845</c:v>
                </c:pt>
                <c:pt idx="644">
                  <c:v>86.153193560746558</c:v>
                </c:pt>
                <c:pt idx="645">
                  <c:v>86.37499600435855</c:v>
                </c:pt>
                <c:pt idx="646">
                  <c:v>86.575424355485325</c:v>
                </c:pt>
                <c:pt idx="647">
                  <c:v>86.732035748564812</c:v>
                </c:pt>
                <c:pt idx="648">
                  <c:v>86.914181005860797</c:v>
                </c:pt>
                <c:pt idx="649">
                  <c:v>87.100609926023679</c:v>
                </c:pt>
                <c:pt idx="650">
                  <c:v>87.305128373690309</c:v>
                </c:pt>
                <c:pt idx="651">
                  <c:v>87.501993600454284</c:v>
                </c:pt>
                <c:pt idx="652">
                  <c:v>87.689517680147389</c:v>
                </c:pt>
                <c:pt idx="653">
                  <c:v>87.702974856266238</c:v>
                </c:pt>
                <c:pt idx="654">
                  <c:v>87.877484479994109</c:v>
                </c:pt>
                <c:pt idx="655">
                  <c:v>88.040955864353208</c:v>
                </c:pt>
                <c:pt idx="656">
                  <c:v>88.195611160004077</c:v>
                </c:pt>
                <c:pt idx="657">
                  <c:v>88.437894400007806</c:v>
                </c:pt>
                <c:pt idx="658">
                  <c:v>88.64158343496608</c:v>
                </c:pt>
                <c:pt idx="659">
                  <c:v>88.831216856837386</c:v>
                </c:pt>
                <c:pt idx="660">
                  <c:v>89.041139616460512</c:v>
                </c:pt>
                <c:pt idx="661">
                  <c:v>89.2154829002924</c:v>
                </c:pt>
                <c:pt idx="662">
                  <c:v>89.410830164777721</c:v>
                </c:pt>
                <c:pt idx="663">
                  <c:v>89.422167126568468</c:v>
                </c:pt>
                <c:pt idx="664">
                  <c:v>89.601732221499432</c:v>
                </c:pt>
                <c:pt idx="665">
                  <c:v>89.794004183582416</c:v>
                </c:pt>
                <c:pt idx="666">
                  <c:v>89.980036272561449</c:v>
                </c:pt>
                <c:pt idx="667">
                  <c:v>90.162684533686999</c:v>
                </c:pt>
                <c:pt idx="668">
                  <c:v>90.373091004847254</c:v>
                </c:pt>
                <c:pt idx="669">
                  <c:v>90.57203681142181</c:v>
                </c:pt>
                <c:pt idx="670">
                  <c:v>90.779846402546269</c:v>
                </c:pt>
                <c:pt idx="671">
                  <c:v>91.017301238955369</c:v>
                </c:pt>
                <c:pt idx="672">
                  <c:v>91.179881983284091</c:v>
                </c:pt>
                <c:pt idx="673">
                  <c:v>91.196536618346329</c:v>
                </c:pt>
                <c:pt idx="674">
                  <c:v>91.439446406713657</c:v>
                </c:pt>
                <c:pt idx="675">
                  <c:v>91.646288199993336</c:v>
                </c:pt>
                <c:pt idx="676">
                  <c:v>91.859393496322909</c:v>
                </c:pt>
                <c:pt idx="677">
                  <c:v>92.056755030452081</c:v>
                </c:pt>
                <c:pt idx="678">
                  <c:v>92.262541411190469</c:v>
                </c:pt>
                <c:pt idx="679">
                  <c:v>92.457030179699146</c:v>
                </c:pt>
                <c:pt idx="680">
                  <c:v>92.645053935795033</c:v>
                </c:pt>
                <c:pt idx="681">
                  <c:v>92.825184345494378</c:v>
                </c:pt>
                <c:pt idx="682">
                  <c:v>93.025969168058751</c:v>
                </c:pt>
                <c:pt idx="683">
                  <c:v>93.120162669024282</c:v>
                </c:pt>
                <c:pt idx="684">
                  <c:v>93.35599788194844</c:v>
                </c:pt>
                <c:pt idx="685">
                  <c:v>93.548304322487297</c:v>
                </c:pt>
                <c:pt idx="686">
                  <c:v>93.728867846319488</c:v>
                </c:pt>
                <c:pt idx="687">
                  <c:v>93.911514652088997</c:v>
                </c:pt>
                <c:pt idx="688">
                  <c:v>94.097639257137345</c:v>
                </c:pt>
                <c:pt idx="689">
                  <c:v>94.290614164179587</c:v>
                </c:pt>
                <c:pt idx="690">
                  <c:v>94.479088623687673</c:v>
                </c:pt>
                <c:pt idx="691">
                  <c:v>94.668281752783415</c:v>
                </c:pt>
                <c:pt idx="692">
                  <c:v>94.858739052756263</c:v>
                </c:pt>
                <c:pt idx="693">
                  <c:v>94.872464506487034</c:v>
                </c:pt>
                <c:pt idx="694">
                  <c:v>95.051152672172634</c:v>
                </c:pt>
                <c:pt idx="695">
                  <c:v>95.270253696775697</c:v>
                </c:pt>
                <c:pt idx="696">
                  <c:v>95.462982414185177</c:v>
                </c:pt>
                <c:pt idx="697">
                  <c:v>95.663037949326466</c:v>
                </c:pt>
                <c:pt idx="698">
                  <c:v>95.837053675555893</c:v>
                </c:pt>
                <c:pt idx="699">
                  <c:v>96.005716393980961</c:v>
                </c:pt>
                <c:pt idx="700">
                  <c:v>96.169071158652415</c:v>
                </c:pt>
                <c:pt idx="701">
                  <c:v>96.36156981053054</c:v>
                </c:pt>
                <c:pt idx="702">
                  <c:v>96.541975492461802</c:v>
                </c:pt>
                <c:pt idx="703">
                  <c:v>96.552987244700148</c:v>
                </c:pt>
                <c:pt idx="704">
                  <c:v>96.761104018037187</c:v>
                </c:pt>
                <c:pt idx="705">
                  <c:v>96.94629130405292</c:v>
                </c:pt>
                <c:pt idx="706">
                  <c:v>97.136358177449083</c:v>
                </c:pt>
                <c:pt idx="707">
                  <c:v>97.29988967812551</c:v>
                </c:pt>
                <c:pt idx="708">
                  <c:v>97.47735143789842</c:v>
                </c:pt>
                <c:pt idx="709">
                  <c:v>97.637012129626044</c:v>
                </c:pt>
                <c:pt idx="710">
                  <c:v>97.869524841352586</c:v>
                </c:pt>
                <c:pt idx="711">
                  <c:v>98.100448509697586</c:v>
                </c:pt>
                <c:pt idx="712">
                  <c:v>98.270880061725023</c:v>
                </c:pt>
                <c:pt idx="713">
                  <c:v>98.282806353455484</c:v>
                </c:pt>
                <c:pt idx="714">
                  <c:v>98.448932590081526</c:v>
                </c:pt>
                <c:pt idx="715">
                  <c:v>98.62259816873258</c:v>
                </c:pt>
                <c:pt idx="716">
                  <c:v>98.773910933606302</c:v>
                </c:pt>
                <c:pt idx="717">
                  <c:v>98.954017500003516</c:v>
                </c:pt>
                <c:pt idx="718">
                  <c:v>99.14930648888334</c:v>
                </c:pt>
                <c:pt idx="719">
                  <c:v>99.343580166164301</c:v>
                </c:pt>
                <c:pt idx="720">
                  <c:v>99.515909209172179</c:v>
                </c:pt>
                <c:pt idx="721">
                  <c:v>99.703380280908959</c:v>
                </c:pt>
                <c:pt idx="722">
                  <c:v>99.908387157016108</c:v>
                </c:pt>
                <c:pt idx="723">
                  <c:v>99.921949444587099</c:v>
                </c:pt>
                <c:pt idx="724">
                  <c:v>100.08660291790811</c:v>
                </c:pt>
                <c:pt idx="725">
                  <c:v>100.28766732631057</c:v>
                </c:pt>
                <c:pt idx="726">
                  <c:v>100.47954482933086</c:v>
                </c:pt>
                <c:pt idx="727">
                  <c:v>100.65609420149626</c:v>
                </c:pt>
                <c:pt idx="728">
                  <c:v>100.81159567067569</c:v>
                </c:pt>
                <c:pt idx="729">
                  <c:v>100.95349566315441</c:v>
                </c:pt>
                <c:pt idx="730">
                  <c:v>101.09274531418016</c:v>
                </c:pt>
                <c:pt idx="731">
                  <c:v>101.18001886466358</c:v>
                </c:pt>
                <c:pt idx="732">
                  <c:v>101.280034800002</c:v>
                </c:pt>
                <c:pt idx="733">
                  <c:v>101.32960680895587</c:v>
                </c:pt>
                <c:pt idx="734">
                  <c:v>101.41390375939775</c:v>
                </c:pt>
                <c:pt idx="735">
                  <c:v>101.44633567894559</c:v>
                </c:pt>
                <c:pt idx="736">
                  <c:v>101.48193246268616</c:v>
                </c:pt>
              </c:numCache>
            </c:numRef>
          </c:xVal>
          <c:yVal>
            <c:numRef>
              <c:f>Sheet1!$J$2:$J$738</c:f>
              <c:numCache>
                <c:formatCode>General</c:formatCode>
                <c:ptCount val="737"/>
                <c:pt idx="0">
                  <c:v>2.0729591836734691E-2</c:v>
                </c:pt>
                <c:pt idx="1">
                  <c:v>2.0566326530612241E-2</c:v>
                </c:pt>
                <c:pt idx="2">
                  <c:v>2.1224489795918365E-2</c:v>
                </c:pt>
                <c:pt idx="3">
                  <c:v>2.1061224489795916E-2</c:v>
                </c:pt>
                <c:pt idx="4">
                  <c:v>2.1387755102040815E-2</c:v>
                </c:pt>
                <c:pt idx="5">
                  <c:v>2.1061224489795916E-2</c:v>
                </c:pt>
                <c:pt idx="6">
                  <c:v>2.1719387755102043E-2</c:v>
                </c:pt>
                <c:pt idx="7">
                  <c:v>1.990816326530612E-2</c:v>
                </c:pt>
                <c:pt idx="8">
                  <c:v>2.0076530612244896E-2</c:v>
                </c:pt>
                <c:pt idx="9">
                  <c:v>2.0239795918367345E-2</c:v>
                </c:pt>
                <c:pt idx="10">
                  <c:v>2.0566326530612241E-2</c:v>
                </c:pt>
                <c:pt idx="11">
                  <c:v>2.1061224489795916E-2</c:v>
                </c:pt>
                <c:pt idx="12">
                  <c:v>2.155612244897959E-2</c:v>
                </c:pt>
                <c:pt idx="13">
                  <c:v>2.1719387755102043E-2</c:v>
                </c:pt>
                <c:pt idx="14">
                  <c:v>2.1719387755102043E-2</c:v>
                </c:pt>
                <c:pt idx="15">
                  <c:v>2.1387755102040815E-2</c:v>
                </c:pt>
                <c:pt idx="16">
                  <c:v>2.0403061224489795E-2</c:v>
                </c:pt>
                <c:pt idx="17">
                  <c:v>2.0566326530612241E-2</c:v>
                </c:pt>
                <c:pt idx="18">
                  <c:v>2.0897959183673469E-2</c:v>
                </c:pt>
                <c:pt idx="19">
                  <c:v>2.1387755102040815E-2</c:v>
                </c:pt>
                <c:pt idx="20">
                  <c:v>2.1224489795918365E-2</c:v>
                </c:pt>
                <c:pt idx="21">
                  <c:v>2.0566326530612241E-2</c:v>
                </c:pt>
                <c:pt idx="22">
                  <c:v>2.1224489795918365E-2</c:v>
                </c:pt>
                <c:pt idx="23">
                  <c:v>2.1224489795918365E-2</c:v>
                </c:pt>
                <c:pt idx="24">
                  <c:v>2.0897959183673469E-2</c:v>
                </c:pt>
                <c:pt idx="25">
                  <c:v>2.0566326530612241E-2</c:v>
                </c:pt>
                <c:pt idx="26">
                  <c:v>2.0239795918367345E-2</c:v>
                </c:pt>
                <c:pt idx="27">
                  <c:v>1.9581632653061221E-2</c:v>
                </c:pt>
                <c:pt idx="28">
                  <c:v>2.0897959183673469E-2</c:v>
                </c:pt>
                <c:pt idx="29">
                  <c:v>2.0403061224489795E-2</c:v>
                </c:pt>
                <c:pt idx="30">
                  <c:v>2.1719387755102043E-2</c:v>
                </c:pt>
                <c:pt idx="31">
                  <c:v>2.1061224489795916E-2</c:v>
                </c:pt>
                <c:pt idx="32">
                  <c:v>2.1224489795918365E-2</c:v>
                </c:pt>
                <c:pt idx="33">
                  <c:v>2.0403061224489795E-2</c:v>
                </c:pt>
                <c:pt idx="34">
                  <c:v>2.1387755102040815E-2</c:v>
                </c:pt>
                <c:pt idx="35">
                  <c:v>2.1061224489795916E-2</c:v>
                </c:pt>
                <c:pt idx="36">
                  <c:v>2.1224489795918365E-2</c:v>
                </c:pt>
                <c:pt idx="37">
                  <c:v>2.0897959183673469E-2</c:v>
                </c:pt>
                <c:pt idx="38">
                  <c:v>2.0729591836734691E-2</c:v>
                </c:pt>
                <c:pt idx="39">
                  <c:v>2.0239795918367345E-2</c:v>
                </c:pt>
                <c:pt idx="40">
                  <c:v>2.0239795918367345E-2</c:v>
                </c:pt>
                <c:pt idx="41">
                  <c:v>2.0729591836734691E-2</c:v>
                </c:pt>
                <c:pt idx="42">
                  <c:v>2.0729591836734691E-2</c:v>
                </c:pt>
                <c:pt idx="43">
                  <c:v>2.0239795918367345E-2</c:v>
                </c:pt>
                <c:pt idx="44">
                  <c:v>2.0897959183673469E-2</c:v>
                </c:pt>
                <c:pt idx="45">
                  <c:v>2.1719387755102043E-2</c:v>
                </c:pt>
                <c:pt idx="46">
                  <c:v>2.0897959183673469E-2</c:v>
                </c:pt>
                <c:pt idx="47">
                  <c:v>2.0239795918367345E-2</c:v>
                </c:pt>
                <c:pt idx="48">
                  <c:v>2.0239795918367345E-2</c:v>
                </c:pt>
                <c:pt idx="49">
                  <c:v>2.0239795918367345E-2</c:v>
                </c:pt>
                <c:pt idx="50">
                  <c:v>2.0897959183673469E-2</c:v>
                </c:pt>
                <c:pt idx="51">
                  <c:v>2.1224489795918365E-2</c:v>
                </c:pt>
                <c:pt idx="52">
                  <c:v>2.1061224489795916E-2</c:v>
                </c:pt>
                <c:pt idx="53">
                  <c:v>2.1387755102040815E-2</c:v>
                </c:pt>
                <c:pt idx="54">
                  <c:v>2.1224489795918365E-2</c:v>
                </c:pt>
                <c:pt idx="55">
                  <c:v>2.0897959183673469E-2</c:v>
                </c:pt>
                <c:pt idx="56">
                  <c:v>2.155612244897959E-2</c:v>
                </c:pt>
                <c:pt idx="57">
                  <c:v>2.1224489795918365E-2</c:v>
                </c:pt>
                <c:pt idx="58">
                  <c:v>2.0897959183673469E-2</c:v>
                </c:pt>
                <c:pt idx="59">
                  <c:v>2.0076530612244896E-2</c:v>
                </c:pt>
                <c:pt idx="60">
                  <c:v>1.8760204081632651E-2</c:v>
                </c:pt>
                <c:pt idx="61">
                  <c:v>2.2867346938775509E-2</c:v>
                </c:pt>
                <c:pt idx="62">
                  <c:v>2.319897959183673E-2</c:v>
                </c:pt>
                <c:pt idx="63">
                  <c:v>2.3035714285714284E-2</c:v>
                </c:pt>
                <c:pt idx="64">
                  <c:v>2.4183673469387757E-2</c:v>
                </c:pt>
                <c:pt idx="65">
                  <c:v>2.4183673469387757E-2</c:v>
                </c:pt>
                <c:pt idx="66">
                  <c:v>2.2045918367346939E-2</c:v>
                </c:pt>
                <c:pt idx="67">
                  <c:v>2.0403061224489795E-2</c:v>
                </c:pt>
                <c:pt idx="68">
                  <c:v>1.9581632653061221E-2</c:v>
                </c:pt>
                <c:pt idx="69">
                  <c:v>1.908673469387755E-2</c:v>
                </c:pt>
                <c:pt idx="70">
                  <c:v>2.1061224489795916E-2</c:v>
                </c:pt>
                <c:pt idx="71">
                  <c:v>2.2867346938775509E-2</c:v>
                </c:pt>
                <c:pt idx="72">
                  <c:v>2.4020408163265308E-2</c:v>
                </c:pt>
                <c:pt idx="73">
                  <c:v>2.2377551020408164E-2</c:v>
                </c:pt>
                <c:pt idx="74">
                  <c:v>2.3035714285714284E-2</c:v>
                </c:pt>
                <c:pt idx="75">
                  <c:v>2.336224489795918E-2</c:v>
                </c:pt>
                <c:pt idx="76">
                  <c:v>2.2209183673469388E-2</c:v>
                </c:pt>
                <c:pt idx="77">
                  <c:v>2.0239795918367345E-2</c:v>
                </c:pt>
                <c:pt idx="78">
                  <c:v>1.9418367346938775E-2</c:v>
                </c:pt>
                <c:pt idx="79">
                  <c:v>2.1224489795918365E-2</c:v>
                </c:pt>
                <c:pt idx="80">
                  <c:v>2.1719387755102043E-2</c:v>
                </c:pt>
                <c:pt idx="81">
                  <c:v>2.0729591836734691E-2</c:v>
                </c:pt>
                <c:pt idx="82">
                  <c:v>1.925E-2</c:v>
                </c:pt>
                <c:pt idx="83">
                  <c:v>1.9581632653061221E-2</c:v>
                </c:pt>
                <c:pt idx="84">
                  <c:v>1.8923469387755101E-2</c:v>
                </c:pt>
                <c:pt idx="85">
                  <c:v>2.0729591836734691E-2</c:v>
                </c:pt>
                <c:pt idx="86">
                  <c:v>2.319897959183673E-2</c:v>
                </c:pt>
                <c:pt idx="87">
                  <c:v>2.2867346938775509E-2</c:v>
                </c:pt>
                <c:pt idx="88">
                  <c:v>2.319897959183673E-2</c:v>
                </c:pt>
                <c:pt idx="89">
                  <c:v>2.2377551020408164E-2</c:v>
                </c:pt>
                <c:pt idx="90">
                  <c:v>1.9581632653061221E-2</c:v>
                </c:pt>
                <c:pt idx="91">
                  <c:v>1.8760204081632651E-2</c:v>
                </c:pt>
                <c:pt idx="92">
                  <c:v>1.8760204081632651E-2</c:v>
                </c:pt>
                <c:pt idx="93">
                  <c:v>1.908673469387755E-2</c:v>
                </c:pt>
                <c:pt idx="94">
                  <c:v>1.9581632653061221E-2</c:v>
                </c:pt>
                <c:pt idx="95">
                  <c:v>2.0729591836734691E-2</c:v>
                </c:pt>
                <c:pt idx="96">
                  <c:v>2.2867346938775509E-2</c:v>
                </c:pt>
                <c:pt idx="97">
                  <c:v>2.3035714285714284E-2</c:v>
                </c:pt>
                <c:pt idx="98">
                  <c:v>2.2867346938775509E-2</c:v>
                </c:pt>
                <c:pt idx="99">
                  <c:v>2.1387755102040815E-2</c:v>
                </c:pt>
                <c:pt idx="100">
                  <c:v>1.9581632653061221E-2</c:v>
                </c:pt>
                <c:pt idx="101">
                  <c:v>1.8923469387755101E-2</c:v>
                </c:pt>
                <c:pt idx="102">
                  <c:v>2.0239795918367345E-2</c:v>
                </c:pt>
                <c:pt idx="103">
                  <c:v>1.9581632653061221E-2</c:v>
                </c:pt>
                <c:pt idx="104">
                  <c:v>2.0076530612244896E-2</c:v>
                </c:pt>
                <c:pt idx="105">
                  <c:v>2.2209183673469388E-2</c:v>
                </c:pt>
                <c:pt idx="106">
                  <c:v>2.2867346938775509E-2</c:v>
                </c:pt>
                <c:pt idx="107">
                  <c:v>2.2704081632653059E-2</c:v>
                </c:pt>
                <c:pt idx="108">
                  <c:v>2.319897959183673E-2</c:v>
                </c:pt>
                <c:pt idx="109">
                  <c:v>2.2045918367346939E-2</c:v>
                </c:pt>
                <c:pt idx="110">
                  <c:v>1.9418367346938775E-2</c:v>
                </c:pt>
                <c:pt idx="111">
                  <c:v>1.990816326530612E-2</c:v>
                </c:pt>
                <c:pt idx="112">
                  <c:v>1.9744897959183674E-2</c:v>
                </c:pt>
                <c:pt idx="113">
                  <c:v>1.9418367346938775E-2</c:v>
                </c:pt>
                <c:pt idx="114">
                  <c:v>2.0566326530612241E-2</c:v>
                </c:pt>
                <c:pt idx="115">
                  <c:v>2.1882653061224489E-2</c:v>
                </c:pt>
                <c:pt idx="116">
                  <c:v>2.2377551020408164E-2</c:v>
                </c:pt>
                <c:pt idx="117">
                  <c:v>2.3035714285714284E-2</c:v>
                </c:pt>
                <c:pt idx="118">
                  <c:v>2.1882653061224489E-2</c:v>
                </c:pt>
                <c:pt idx="119">
                  <c:v>2.0897959183673469E-2</c:v>
                </c:pt>
                <c:pt idx="120">
                  <c:v>1.990816326530612E-2</c:v>
                </c:pt>
                <c:pt idx="121">
                  <c:v>1.9744897959183674E-2</c:v>
                </c:pt>
                <c:pt idx="122">
                  <c:v>2.0729591836734691E-2</c:v>
                </c:pt>
                <c:pt idx="123">
                  <c:v>2.0897959183673469E-2</c:v>
                </c:pt>
                <c:pt idx="124">
                  <c:v>1.9744897959183674E-2</c:v>
                </c:pt>
                <c:pt idx="125">
                  <c:v>1.9581632653061221E-2</c:v>
                </c:pt>
                <c:pt idx="126">
                  <c:v>2.0239795918367345E-2</c:v>
                </c:pt>
                <c:pt idx="127">
                  <c:v>2.1387755102040815E-2</c:v>
                </c:pt>
                <c:pt idx="128">
                  <c:v>2.2045918367346939E-2</c:v>
                </c:pt>
                <c:pt idx="129">
                  <c:v>2.2045918367346939E-2</c:v>
                </c:pt>
                <c:pt idx="130">
                  <c:v>2.254081632653061E-2</c:v>
                </c:pt>
                <c:pt idx="131">
                  <c:v>2.1719387755102043E-2</c:v>
                </c:pt>
                <c:pt idx="132">
                  <c:v>2.1224489795918365E-2</c:v>
                </c:pt>
                <c:pt idx="133">
                  <c:v>2.1387755102040815E-2</c:v>
                </c:pt>
                <c:pt idx="134">
                  <c:v>2.0239795918367345E-2</c:v>
                </c:pt>
                <c:pt idx="135">
                  <c:v>2.0566326530612241E-2</c:v>
                </c:pt>
                <c:pt idx="136">
                  <c:v>2.1387755102040815E-2</c:v>
                </c:pt>
                <c:pt idx="137">
                  <c:v>2.1061224489795916E-2</c:v>
                </c:pt>
                <c:pt idx="138">
                  <c:v>2.0076530612244896E-2</c:v>
                </c:pt>
                <c:pt idx="139">
                  <c:v>2.0239795918367345E-2</c:v>
                </c:pt>
                <c:pt idx="140">
                  <c:v>2.0076530612244896E-2</c:v>
                </c:pt>
                <c:pt idx="141">
                  <c:v>2.2209183673469388E-2</c:v>
                </c:pt>
                <c:pt idx="142">
                  <c:v>2.2867346938775509E-2</c:v>
                </c:pt>
                <c:pt idx="143">
                  <c:v>2.2045918367346939E-2</c:v>
                </c:pt>
                <c:pt idx="144">
                  <c:v>2.3035714285714284E-2</c:v>
                </c:pt>
                <c:pt idx="145">
                  <c:v>2.3035714285714284E-2</c:v>
                </c:pt>
                <c:pt idx="146">
                  <c:v>2.2209183673469388E-2</c:v>
                </c:pt>
                <c:pt idx="147">
                  <c:v>2.1719387755102043E-2</c:v>
                </c:pt>
                <c:pt idx="148">
                  <c:v>2.0566326530612241E-2</c:v>
                </c:pt>
                <c:pt idx="149">
                  <c:v>2.1224489795918365E-2</c:v>
                </c:pt>
                <c:pt idx="150">
                  <c:v>2.155612244897959E-2</c:v>
                </c:pt>
                <c:pt idx="151">
                  <c:v>2.2045918367346939E-2</c:v>
                </c:pt>
                <c:pt idx="152">
                  <c:v>2.319897959183673E-2</c:v>
                </c:pt>
                <c:pt idx="153">
                  <c:v>2.2867346938775509E-2</c:v>
                </c:pt>
                <c:pt idx="154">
                  <c:v>2.3035714285714284E-2</c:v>
                </c:pt>
                <c:pt idx="155">
                  <c:v>2.3035714285714284E-2</c:v>
                </c:pt>
                <c:pt idx="156">
                  <c:v>2.1387755102040815E-2</c:v>
                </c:pt>
                <c:pt idx="157">
                  <c:v>2.1387755102040815E-2</c:v>
                </c:pt>
                <c:pt idx="158">
                  <c:v>2.1224489795918365E-2</c:v>
                </c:pt>
                <c:pt idx="159">
                  <c:v>2.0729591836734691E-2</c:v>
                </c:pt>
                <c:pt idx="160">
                  <c:v>2.2045918367346939E-2</c:v>
                </c:pt>
                <c:pt idx="161">
                  <c:v>2.2704081632653059E-2</c:v>
                </c:pt>
                <c:pt idx="162">
                  <c:v>2.1719387755102043E-2</c:v>
                </c:pt>
                <c:pt idx="163">
                  <c:v>2.155612244897959E-2</c:v>
                </c:pt>
                <c:pt idx="164">
                  <c:v>2.2867346938775509E-2</c:v>
                </c:pt>
                <c:pt idx="165">
                  <c:v>2.2704081632653059E-2</c:v>
                </c:pt>
                <c:pt idx="166">
                  <c:v>2.2209183673469388E-2</c:v>
                </c:pt>
                <c:pt idx="167">
                  <c:v>2.2045918367346939E-2</c:v>
                </c:pt>
                <c:pt idx="168">
                  <c:v>2.1387755102040815E-2</c:v>
                </c:pt>
                <c:pt idx="169">
                  <c:v>2.155612244897959E-2</c:v>
                </c:pt>
                <c:pt idx="170">
                  <c:v>2.1719387755102043E-2</c:v>
                </c:pt>
                <c:pt idx="171">
                  <c:v>2.2045918367346939E-2</c:v>
                </c:pt>
                <c:pt idx="172">
                  <c:v>2.2704081632653059E-2</c:v>
                </c:pt>
                <c:pt idx="173">
                  <c:v>2.2377551020408164E-2</c:v>
                </c:pt>
                <c:pt idx="174">
                  <c:v>2.2045918367346939E-2</c:v>
                </c:pt>
                <c:pt idx="175">
                  <c:v>2.1719387755102043E-2</c:v>
                </c:pt>
                <c:pt idx="176">
                  <c:v>2.155612244897959E-2</c:v>
                </c:pt>
                <c:pt idx="177">
                  <c:v>2.1882653061224489E-2</c:v>
                </c:pt>
                <c:pt idx="178">
                  <c:v>2.1719387755102043E-2</c:v>
                </c:pt>
                <c:pt idx="179">
                  <c:v>2.1387755102040815E-2</c:v>
                </c:pt>
                <c:pt idx="180">
                  <c:v>2.2045918367346939E-2</c:v>
                </c:pt>
                <c:pt idx="181">
                  <c:v>2.2209183673469388E-2</c:v>
                </c:pt>
                <c:pt idx="182">
                  <c:v>2.2867346938775509E-2</c:v>
                </c:pt>
                <c:pt idx="183">
                  <c:v>2.1719387755102043E-2</c:v>
                </c:pt>
                <c:pt idx="184">
                  <c:v>2.1719387755102043E-2</c:v>
                </c:pt>
                <c:pt idx="185">
                  <c:v>2.2867346938775509E-2</c:v>
                </c:pt>
                <c:pt idx="186">
                  <c:v>2.1882653061224489E-2</c:v>
                </c:pt>
                <c:pt idx="187">
                  <c:v>2.2045918367346939E-2</c:v>
                </c:pt>
                <c:pt idx="188">
                  <c:v>2.254081632653061E-2</c:v>
                </c:pt>
                <c:pt idx="189">
                  <c:v>2.2377551020408164E-2</c:v>
                </c:pt>
                <c:pt idx="190">
                  <c:v>2.1882653061224489E-2</c:v>
                </c:pt>
                <c:pt idx="191">
                  <c:v>2.2209183673469388E-2</c:v>
                </c:pt>
                <c:pt idx="192">
                  <c:v>2.1882653061224489E-2</c:v>
                </c:pt>
                <c:pt idx="193">
                  <c:v>2.2209183673469388E-2</c:v>
                </c:pt>
                <c:pt idx="194">
                  <c:v>2.1882653061224489E-2</c:v>
                </c:pt>
                <c:pt idx="195">
                  <c:v>2.1719387755102043E-2</c:v>
                </c:pt>
                <c:pt idx="196">
                  <c:v>2.155612244897959E-2</c:v>
                </c:pt>
                <c:pt idx="197">
                  <c:v>2.2704081632653059E-2</c:v>
                </c:pt>
                <c:pt idx="198">
                  <c:v>2.2209183673469388E-2</c:v>
                </c:pt>
                <c:pt idx="199">
                  <c:v>2.2704081632653059E-2</c:v>
                </c:pt>
                <c:pt idx="200">
                  <c:v>2.3035714285714284E-2</c:v>
                </c:pt>
                <c:pt idx="201">
                  <c:v>2.1719387755102043E-2</c:v>
                </c:pt>
                <c:pt idx="202">
                  <c:v>2.1387755102040815E-2</c:v>
                </c:pt>
                <c:pt idx="203">
                  <c:v>2.2209183673469388E-2</c:v>
                </c:pt>
                <c:pt idx="204">
                  <c:v>2.254081632653061E-2</c:v>
                </c:pt>
                <c:pt idx="205">
                  <c:v>2.155612244897959E-2</c:v>
                </c:pt>
                <c:pt idx="206">
                  <c:v>2.155612244897959E-2</c:v>
                </c:pt>
                <c:pt idx="207">
                  <c:v>2.2045918367346939E-2</c:v>
                </c:pt>
                <c:pt idx="208">
                  <c:v>2.3035714285714284E-2</c:v>
                </c:pt>
                <c:pt idx="209">
                  <c:v>2.2867346938775509E-2</c:v>
                </c:pt>
                <c:pt idx="210">
                  <c:v>2.2704081632653059E-2</c:v>
                </c:pt>
                <c:pt idx="211">
                  <c:v>2.2209183673469388E-2</c:v>
                </c:pt>
                <c:pt idx="212">
                  <c:v>2.1224489795918365E-2</c:v>
                </c:pt>
                <c:pt idx="213">
                  <c:v>2.2209183673469388E-2</c:v>
                </c:pt>
                <c:pt idx="214">
                  <c:v>2.1882653061224489E-2</c:v>
                </c:pt>
                <c:pt idx="215">
                  <c:v>2.2377551020408164E-2</c:v>
                </c:pt>
                <c:pt idx="216">
                  <c:v>2.2209183673469388E-2</c:v>
                </c:pt>
                <c:pt idx="217">
                  <c:v>2.2209183673469388E-2</c:v>
                </c:pt>
                <c:pt idx="218">
                  <c:v>2.2704081632653059E-2</c:v>
                </c:pt>
                <c:pt idx="219">
                  <c:v>2.2209183673469388E-2</c:v>
                </c:pt>
                <c:pt idx="220">
                  <c:v>2.1882653061224489E-2</c:v>
                </c:pt>
                <c:pt idx="221">
                  <c:v>2.1882653061224489E-2</c:v>
                </c:pt>
                <c:pt idx="222">
                  <c:v>2.1061224489795916E-2</c:v>
                </c:pt>
                <c:pt idx="223">
                  <c:v>2.254081632653061E-2</c:v>
                </c:pt>
                <c:pt idx="224">
                  <c:v>2.1061224489795916E-2</c:v>
                </c:pt>
                <c:pt idx="225">
                  <c:v>2.319897959183673E-2</c:v>
                </c:pt>
                <c:pt idx="226">
                  <c:v>2.1882653061224489E-2</c:v>
                </c:pt>
                <c:pt idx="227">
                  <c:v>2.3035714285714284E-2</c:v>
                </c:pt>
                <c:pt idx="228">
                  <c:v>2.1882653061224489E-2</c:v>
                </c:pt>
                <c:pt idx="229">
                  <c:v>2.0729591836734691E-2</c:v>
                </c:pt>
                <c:pt idx="230">
                  <c:v>2.1719387755102043E-2</c:v>
                </c:pt>
                <c:pt idx="231">
                  <c:v>2.1224489795918365E-2</c:v>
                </c:pt>
                <c:pt idx="232">
                  <c:v>2.3035714285714284E-2</c:v>
                </c:pt>
                <c:pt idx="233">
                  <c:v>2.1882653061224489E-2</c:v>
                </c:pt>
                <c:pt idx="234">
                  <c:v>2.3857142857142855E-2</c:v>
                </c:pt>
                <c:pt idx="235">
                  <c:v>2.4183673469387757E-2</c:v>
                </c:pt>
                <c:pt idx="236">
                  <c:v>2.3688775510204083E-2</c:v>
                </c:pt>
                <c:pt idx="237">
                  <c:v>2.3035714285714284E-2</c:v>
                </c:pt>
                <c:pt idx="238">
                  <c:v>2.1719387755102043E-2</c:v>
                </c:pt>
                <c:pt idx="239">
                  <c:v>2.254081632653061E-2</c:v>
                </c:pt>
                <c:pt idx="240">
                  <c:v>2.2377551020408164E-2</c:v>
                </c:pt>
                <c:pt idx="241">
                  <c:v>2.4020408163265308E-2</c:v>
                </c:pt>
                <c:pt idx="242">
                  <c:v>2.4183673469387757E-2</c:v>
                </c:pt>
                <c:pt idx="243">
                  <c:v>2.3857142857142855E-2</c:v>
                </c:pt>
                <c:pt idx="244">
                  <c:v>2.319897959183673E-2</c:v>
                </c:pt>
                <c:pt idx="245">
                  <c:v>2.2704081632653059E-2</c:v>
                </c:pt>
                <c:pt idx="246">
                  <c:v>2.2209183673469388E-2</c:v>
                </c:pt>
                <c:pt idx="247">
                  <c:v>2.0897959183673469E-2</c:v>
                </c:pt>
                <c:pt idx="248">
                  <c:v>2.2377551020408164E-2</c:v>
                </c:pt>
                <c:pt idx="249">
                  <c:v>2.2867346938775509E-2</c:v>
                </c:pt>
                <c:pt idx="250">
                  <c:v>2.352551020408163E-2</c:v>
                </c:pt>
                <c:pt idx="251">
                  <c:v>2.352551020408163E-2</c:v>
                </c:pt>
                <c:pt idx="252">
                  <c:v>2.336224489795918E-2</c:v>
                </c:pt>
                <c:pt idx="253">
                  <c:v>2.336224489795918E-2</c:v>
                </c:pt>
                <c:pt idx="254">
                  <c:v>2.4020408163265308E-2</c:v>
                </c:pt>
                <c:pt idx="255">
                  <c:v>2.4183673469387757E-2</c:v>
                </c:pt>
                <c:pt idx="256">
                  <c:v>2.4183673469387757E-2</c:v>
                </c:pt>
                <c:pt idx="257">
                  <c:v>2.319897959183673E-2</c:v>
                </c:pt>
                <c:pt idx="258">
                  <c:v>2.3035714285714284E-2</c:v>
                </c:pt>
                <c:pt idx="259">
                  <c:v>2.3035714285714284E-2</c:v>
                </c:pt>
                <c:pt idx="260">
                  <c:v>2.319897959183673E-2</c:v>
                </c:pt>
                <c:pt idx="261">
                  <c:v>2.352551020408163E-2</c:v>
                </c:pt>
                <c:pt idx="262">
                  <c:v>2.352551020408163E-2</c:v>
                </c:pt>
                <c:pt idx="263">
                  <c:v>2.4678571428571425E-2</c:v>
                </c:pt>
                <c:pt idx="264">
                  <c:v>2.3857142857142855E-2</c:v>
                </c:pt>
                <c:pt idx="265">
                  <c:v>2.4346938775510203E-2</c:v>
                </c:pt>
                <c:pt idx="266">
                  <c:v>2.4183673469387757E-2</c:v>
                </c:pt>
                <c:pt idx="267">
                  <c:v>2.3857142857142855E-2</c:v>
                </c:pt>
                <c:pt idx="268">
                  <c:v>2.3857142857142855E-2</c:v>
                </c:pt>
                <c:pt idx="269">
                  <c:v>2.4020408163265308E-2</c:v>
                </c:pt>
                <c:pt idx="270">
                  <c:v>2.4183673469387757E-2</c:v>
                </c:pt>
                <c:pt idx="271">
                  <c:v>2.336224489795918E-2</c:v>
                </c:pt>
                <c:pt idx="272">
                  <c:v>2.4183673469387757E-2</c:v>
                </c:pt>
                <c:pt idx="273">
                  <c:v>2.4183673469387757E-2</c:v>
                </c:pt>
                <c:pt idx="274">
                  <c:v>2.4678571428571425E-2</c:v>
                </c:pt>
                <c:pt idx="275">
                  <c:v>2.4346938775510203E-2</c:v>
                </c:pt>
                <c:pt idx="276">
                  <c:v>2.4020408163265308E-2</c:v>
                </c:pt>
                <c:pt idx="277">
                  <c:v>2.352551020408163E-2</c:v>
                </c:pt>
                <c:pt idx="278">
                  <c:v>2.3688775510204083E-2</c:v>
                </c:pt>
                <c:pt idx="279">
                  <c:v>2.3857142857142855E-2</c:v>
                </c:pt>
                <c:pt idx="280">
                  <c:v>2.4678571428571425E-2</c:v>
                </c:pt>
                <c:pt idx="281">
                  <c:v>2.4183673469387757E-2</c:v>
                </c:pt>
                <c:pt idx="282">
                  <c:v>2.4346938775510203E-2</c:v>
                </c:pt>
                <c:pt idx="283">
                  <c:v>2.352551020408163E-2</c:v>
                </c:pt>
                <c:pt idx="284">
                  <c:v>2.4183673469387757E-2</c:v>
                </c:pt>
                <c:pt idx="285">
                  <c:v>2.3857142857142855E-2</c:v>
                </c:pt>
                <c:pt idx="286">
                  <c:v>2.4515306122448979E-2</c:v>
                </c:pt>
                <c:pt idx="287">
                  <c:v>2.4020408163265308E-2</c:v>
                </c:pt>
                <c:pt idx="288">
                  <c:v>2.3857142857142855E-2</c:v>
                </c:pt>
                <c:pt idx="289">
                  <c:v>2.4020408163265308E-2</c:v>
                </c:pt>
                <c:pt idx="290">
                  <c:v>2.3035714285714284E-2</c:v>
                </c:pt>
                <c:pt idx="291">
                  <c:v>2.4515306122448979E-2</c:v>
                </c:pt>
                <c:pt idx="292">
                  <c:v>2.3857142857142855E-2</c:v>
                </c:pt>
                <c:pt idx="293">
                  <c:v>2.4346938775510203E-2</c:v>
                </c:pt>
                <c:pt idx="294">
                  <c:v>2.4020408163265308E-2</c:v>
                </c:pt>
                <c:pt idx="295">
                  <c:v>2.4678571428571425E-2</c:v>
                </c:pt>
                <c:pt idx="296">
                  <c:v>2.4346938775510203E-2</c:v>
                </c:pt>
                <c:pt idx="297">
                  <c:v>2.4183673469387757E-2</c:v>
                </c:pt>
                <c:pt idx="298">
                  <c:v>2.5005102040816327E-2</c:v>
                </c:pt>
                <c:pt idx="299">
                  <c:v>2.4020408163265308E-2</c:v>
                </c:pt>
                <c:pt idx="300">
                  <c:v>2.4678571428571425E-2</c:v>
                </c:pt>
                <c:pt idx="301">
                  <c:v>2.4020408163265308E-2</c:v>
                </c:pt>
                <c:pt idx="302">
                  <c:v>2.4020408163265308E-2</c:v>
                </c:pt>
                <c:pt idx="303">
                  <c:v>2.4841836734693878E-2</c:v>
                </c:pt>
                <c:pt idx="304">
                  <c:v>2.5336734693877552E-2</c:v>
                </c:pt>
                <c:pt idx="305">
                  <c:v>2.4183673469387757E-2</c:v>
                </c:pt>
                <c:pt idx="306">
                  <c:v>2.4183673469387757E-2</c:v>
                </c:pt>
                <c:pt idx="307">
                  <c:v>2.4515306122448979E-2</c:v>
                </c:pt>
                <c:pt idx="308">
                  <c:v>2.5005102040816327E-2</c:v>
                </c:pt>
                <c:pt idx="309">
                  <c:v>2.4183673469387757E-2</c:v>
                </c:pt>
                <c:pt idx="310">
                  <c:v>2.5336734693877552E-2</c:v>
                </c:pt>
                <c:pt idx="311">
                  <c:v>2.4678571428571425E-2</c:v>
                </c:pt>
                <c:pt idx="312">
                  <c:v>2.4346938775510203E-2</c:v>
                </c:pt>
                <c:pt idx="313">
                  <c:v>2.5005102040816327E-2</c:v>
                </c:pt>
                <c:pt idx="314">
                  <c:v>2.4678571428571425E-2</c:v>
                </c:pt>
                <c:pt idx="315">
                  <c:v>2.4678571428571425E-2</c:v>
                </c:pt>
                <c:pt idx="316">
                  <c:v>2.4515306122448979E-2</c:v>
                </c:pt>
                <c:pt idx="317">
                  <c:v>2.4678571428571425E-2</c:v>
                </c:pt>
                <c:pt idx="318">
                  <c:v>2.4183673469387757E-2</c:v>
                </c:pt>
                <c:pt idx="319">
                  <c:v>2.4515306122448979E-2</c:v>
                </c:pt>
                <c:pt idx="320">
                  <c:v>2.5168367346938773E-2</c:v>
                </c:pt>
                <c:pt idx="321">
                  <c:v>2.4346938775510203E-2</c:v>
                </c:pt>
                <c:pt idx="322">
                  <c:v>2.4515306122448979E-2</c:v>
                </c:pt>
                <c:pt idx="323">
                  <c:v>2.5336734693877552E-2</c:v>
                </c:pt>
                <c:pt idx="324">
                  <c:v>2.4515306122448979E-2</c:v>
                </c:pt>
                <c:pt idx="325">
                  <c:v>2.5336734693877552E-2</c:v>
                </c:pt>
                <c:pt idx="326">
                  <c:v>2.4515306122448979E-2</c:v>
                </c:pt>
                <c:pt idx="327">
                  <c:v>2.4841836734693878E-2</c:v>
                </c:pt>
                <c:pt idx="328">
                  <c:v>2.4678571428571425E-2</c:v>
                </c:pt>
                <c:pt idx="329">
                  <c:v>2.4678571428571425E-2</c:v>
                </c:pt>
                <c:pt idx="330">
                  <c:v>2.4678571428571425E-2</c:v>
                </c:pt>
                <c:pt idx="331">
                  <c:v>2.4841836734693878E-2</c:v>
                </c:pt>
                <c:pt idx="332">
                  <c:v>2.5663265306122448E-2</c:v>
                </c:pt>
                <c:pt idx="333">
                  <c:v>2.4678571428571425E-2</c:v>
                </c:pt>
                <c:pt idx="334">
                  <c:v>2.5336734693877552E-2</c:v>
                </c:pt>
                <c:pt idx="335">
                  <c:v>2.4841836734693878E-2</c:v>
                </c:pt>
                <c:pt idx="336">
                  <c:v>2.4515306122448979E-2</c:v>
                </c:pt>
                <c:pt idx="337">
                  <c:v>2.5168367346938773E-2</c:v>
                </c:pt>
                <c:pt idx="338">
                  <c:v>2.4346938775510203E-2</c:v>
                </c:pt>
                <c:pt idx="339">
                  <c:v>2.5005102040816327E-2</c:v>
                </c:pt>
                <c:pt idx="340">
                  <c:v>2.4515306122448979E-2</c:v>
                </c:pt>
                <c:pt idx="341">
                  <c:v>2.5336734693877552E-2</c:v>
                </c:pt>
                <c:pt idx="342">
                  <c:v>2.4515306122448979E-2</c:v>
                </c:pt>
                <c:pt idx="343">
                  <c:v>2.4841836734693878E-2</c:v>
                </c:pt>
                <c:pt idx="344">
                  <c:v>2.4020408163265308E-2</c:v>
                </c:pt>
                <c:pt idx="345">
                  <c:v>2.4678571428571425E-2</c:v>
                </c:pt>
                <c:pt idx="346">
                  <c:v>2.5168367346938773E-2</c:v>
                </c:pt>
                <c:pt idx="347">
                  <c:v>2.4183673469387757E-2</c:v>
                </c:pt>
                <c:pt idx="348">
                  <c:v>2.5499999999999995E-2</c:v>
                </c:pt>
                <c:pt idx="349">
                  <c:v>2.4678571428571425E-2</c:v>
                </c:pt>
                <c:pt idx="350">
                  <c:v>2.4841836734693878E-2</c:v>
                </c:pt>
                <c:pt idx="351">
                  <c:v>2.5005102040816327E-2</c:v>
                </c:pt>
                <c:pt idx="352">
                  <c:v>2.4515306122448979E-2</c:v>
                </c:pt>
                <c:pt idx="353">
                  <c:v>2.5499999999999995E-2</c:v>
                </c:pt>
                <c:pt idx="354">
                  <c:v>2.5005102040816327E-2</c:v>
                </c:pt>
                <c:pt idx="355">
                  <c:v>2.4515306122448979E-2</c:v>
                </c:pt>
                <c:pt idx="356">
                  <c:v>2.4346938775510203E-2</c:v>
                </c:pt>
                <c:pt idx="357">
                  <c:v>2.5336734693877552E-2</c:v>
                </c:pt>
                <c:pt idx="358">
                  <c:v>2.5005102040816327E-2</c:v>
                </c:pt>
                <c:pt idx="359">
                  <c:v>2.5005102040816327E-2</c:v>
                </c:pt>
                <c:pt idx="360">
                  <c:v>2.4841836734693878E-2</c:v>
                </c:pt>
                <c:pt idx="361">
                  <c:v>2.5336734693877552E-2</c:v>
                </c:pt>
                <c:pt idx="362">
                  <c:v>2.4515306122448979E-2</c:v>
                </c:pt>
                <c:pt idx="363">
                  <c:v>2.5005102040816327E-2</c:v>
                </c:pt>
                <c:pt idx="364">
                  <c:v>2.5336734693877552E-2</c:v>
                </c:pt>
                <c:pt idx="365">
                  <c:v>2.4841836734693878E-2</c:v>
                </c:pt>
                <c:pt idx="366">
                  <c:v>2.5499999999999995E-2</c:v>
                </c:pt>
                <c:pt idx="367">
                  <c:v>2.5005102040816327E-2</c:v>
                </c:pt>
                <c:pt idx="368">
                  <c:v>2.5994897959183669E-2</c:v>
                </c:pt>
                <c:pt idx="369">
                  <c:v>2.5663265306122448E-2</c:v>
                </c:pt>
                <c:pt idx="370">
                  <c:v>2.5168367346938773E-2</c:v>
                </c:pt>
                <c:pt idx="371">
                  <c:v>2.5168367346938773E-2</c:v>
                </c:pt>
                <c:pt idx="372">
                  <c:v>2.4841836734693878E-2</c:v>
                </c:pt>
                <c:pt idx="373">
                  <c:v>2.6158163265306116E-2</c:v>
                </c:pt>
                <c:pt idx="374">
                  <c:v>2.4020408163265308E-2</c:v>
                </c:pt>
                <c:pt idx="375">
                  <c:v>2.5168367346938773E-2</c:v>
                </c:pt>
                <c:pt idx="376">
                  <c:v>2.4346938775510203E-2</c:v>
                </c:pt>
                <c:pt idx="377">
                  <c:v>2.5168367346938773E-2</c:v>
                </c:pt>
                <c:pt idx="378">
                  <c:v>2.4841836734693878E-2</c:v>
                </c:pt>
                <c:pt idx="379">
                  <c:v>2.4841836734693878E-2</c:v>
                </c:pt>
                <c:pt idx="380">
                  <c:v>2.5005102040816327E-2</c:v>
                </c:pt>
                <c:pt idx="381">
                  <c:v>2.4841836734693878E-2</c:v>
                </c:pt>
                <c:pt idx="382">
                  <c:v>2.6158163265306116E-2</c:v>
                </c:pt>
                <c:pt idx="383">
                  <c:v>2.5994897959183669E-2</c:v>
                </c:pt>
                <c:pt idx="384">
                  <c:v>2.5005102040816327E-2</c:v>
                </c:pt>
                <c:pt idx="385">
                  <c:v>2.5663265306122448E-2</c:v>
                </c:pt>
                <c:pt idx="386">
                  <c:v>2.5005102040816327E-2</c:v>
                </c:pt>
                <c:pt idx="387">
                  <c:v>2.5499999999999995E-2</c:v>
                </c:pt>
                <c:pt idx="388">
                  <c:v>2.4678571428571425E-2</c:v>
                </c:pt>
                <c:pt idx="389">
                  <c:v>2.6321428571428572E-2</c:v>
                </c:pt>
                <c:pt idx="390">
                  <c:v>2.4841836734693878E-2</c:v>
                </c:pt>
                <c:pt idx="391">
                  <c:v>2.5168367346938773E-2</c:v>
                </c:pt>
                <c:pt idx="392">
                  <c:v>2.5005102040816327E-2</c:v>
                </c:pt>
                <c:pt idx="393">
                  <c:v>2.5168367346938773E-2</c:v>
                </c:pt>
                <c:pt idx="394">
                  <c:v>2.5826530612244894E-2</c:v>
                </c:pt>
                <c:pt idx="395">
                  <c:v>2.5499999999999995E-2</c:v>
                </c:pt>
                <c:pt idx="396">
                  <c:v>2.5663265306122448E-2</c:v>
                </c:pt>
                <c:pt idx="397">
                  <c:v>2.4346938775510203E-2</c:v>
                </c:pt>
                <c:pt idx="398">
                  <c:v>2.5168367346938773E-2</c:v>
                </c:pt>
                <c:pt idx="399">
                  <c:v>2.5663265306122448E-2</c:v>
                </c:pt>
                <c:pt idx="400">
                  <c:v>2.5499999999999995E-2</c:v>
                </c:pt>
                <c:pt idx="401">
                  <c:v>2.5663265306122448E-2</c:v>
                </c:pt>
                <c:pt idx="402">
                  <c:v>2.5336734693877552E-2</c:v>
                </c:pt>
                <c:pt idx="403">
                  <c:v>2.5168367346938773E-2</c:v>
                </c:pt>
                <c:pt idx="404">
                  <c:v>2.5826530612244894E-2</c:v>
                </c:pt>
                <c:pt idx="405">
                  <c:v>2.5336734693877552E-2</c:v>
                </c:pt>
                <c:pt idx="406">
                  <c:v>2.5499999999999995E-2</c:v>
                </c:pt>
                <c:pt idx="407">
                  <c:v>2.5994897959183669E-2</c:v>
                </c:pt>
                <c:pt idx="408">
                  <c:v>2.5005102040816327E-2</c:v>
                </c:pt>
                <c:pt idx="409">
                  <c:v>2.5336734693877552E-2</c:v>
                </c:pt>
                <c:pt idx="410">
                  <c:v>2.5168367346938773E-2</c:v>
                </c:pt>
                <c:pt idx="411">
                  <c:v>2.5663265306122448E-2</c:v>
                </c:pt>
                <c:pt idx="412">
                  <c:v>2.5168367346938773E-2</c:v>
                </c:pt>
                <c:pt idx="413">
                  <c:v>2.4841836734693878E-2</c:v>
                </c:pt>
                <c:pt idx="414">
                  <c:v>2.5499999999999995E-2</c:v>
                </c:pt>
                <c:pt idx="415">
                  <c:v>2.5005102040816327E-2</c:v>
                </c:pt>
                <c:pt idx="416">
                  <c:v>2.5005102040816327E-2</c:v>
                </c:pt>
                <c:pt idx="417">
                  <c:v>2.6321428571428572E-2</c:v>
                </c:pt>
                <c:pt idx="418">
                  <c:v>2.4678571428571425E-2</c:v>
                </c:pt>
                <c:pt idx="419">
                  <c:v>2.6158163265306116E-2</c:v>
                </c:pt>
                <c:pt idx="420">
                  <c:v>2.4515306122448979E-2</c:v>
                </c:pt>
                <c:pt idx="421">
                  <c:v>2.5663265306122448E-2</c:v>
                </c:pt>
                <c:pt idx="422">
                  <c:v>2.5005102040816327E-2</c:v>
                </c:pt>
                <c:pt idx="423">
                  <c:v>2.5005102040816327E-2</c:v>
                </c:pt>
                <c:pt idx="424">
                  <c:v>2.5499999999999995E-2</c:v>
                </c:pt>
                <c:pt idx="425">
                  <c:v>2.4183673469387757E-2</c:v>
                </c:pt>
                <c:pt idx="426">
                  <c:v>2.6484693877551018E-2</c:v>
                </c:pt>
                <c:pt idx="427">
                  <c:v>2.4020408163265308E-2</c:v>
                </c:pt>
                <c:pt idx="428">
                  <c:v>2.6158163265306116E-2</c:v>
                </c:pt>
                <c:pt idx="429">
                  <c:v>2.5663265306122448E-2</c:v>
                </c:pt>
                <c:pt idx="430">
                  <c:v>2.6158163265306116E-2</c:v>
                </c:pt>
                <c:pt idx="431">
                  <c:v>2.5994897959183669E-2</c:v>
                </c:pt>
                <c:pt idx="432">
                  <c:v>2.4515306122448979E-2</c:v>
                </c:pt>
                <c:pt idx="433">
                  <c:v>2.6816326530612243E-2</c:v>
                </c:pt>
                <c:pt idx="434">
                  <c:v>2.4183673469387757E-2</c:v>
                </c:pt>
                <c:pt idx="435">
                  <c:v>2.6979591836734693E-2</c:v>
                </c:pt>
                <c:pt idx="436">
                  <c:v>2.4678571428571425E-2</c:v>
                </c:pt>
                <c:pt idx="437">
                  <c:v>2.5336734693877552E-2</c:v>
                </c:pt>
                <c:pt idx="438">
                  <c:v>2.5663265306122448E-2</c:v>
                </c:pt>
                <c:pt idx="439">
                  <c:v>2.5005102040816327E-2</c:v>
                </c:pt>
                <c:pt idx="440">
                  <c:v>2.7637755102040813E-2</c:v>
                </c:pt>
                <c:pt idx="441">
                  <c:v>2.3857142857142855E-2</c:v>
                </c:pt>
                <c:pt idx="442">
                  <c:v>2.6653061224489797E-2</c:v>
                </c:pt>
                <c:pt idx="443">
                  <c:v>2.5499999999999995E-2</c:v>
                </c:pt>
                <c:pt idx="444">
                  <c:v>2.4678571428571425E-2</c:v>
                </c:pt>
                <c:pt idx="445">
                  <c:v>2.6979591836734693E-2</c:v>
                </c:pt>
                <c:pt idx="446">
                  <c:v>2.4183673469387757E-2</c:v>
                </c:pt>
                <c:pt idx="447">
                  <c:v>2.6653061224489797E-2</c:v>
                </c:pt>
                <c:pt idx="448">
                  <c:v>2.3688775510204083E-2</c:v>
                </c:pt>
                <c:pt idx="449">
                  <c:v>2.6158163265306116E-2</c:v>
                </c:pt>
                <c:pt idx="450">
                  <c:v>2.5994897959183669E-2</c:v>
                </c:pt>
                <c:pt idx="451">
                  <c:v>2.5336734693877552E-2</c:v>
                </c:pt>
                <c:pt idx="452">
                  <c:v>2.6816326530612243E-2</c:v>
                </c:pt>
                <c:pt idx="453">
                  <c:v>2.6979591836734693E-2</c:v>
                </c:pt>
                <c:pt idx="454">
                  <c:v>2.5663265306122448E-2</c:v>
                </c:pt>
                <c:pt idx="455">
                  <c:v>2.4841836734693878E-2</c:v>
                </c:pt>
                <c:pt idx="456">
                  <c:v>2.7142857142857139E-2</c:v>
                </c:pt>
                <c:pt idx="457">
                  <c:v>2.319897959183673E-2</c:v>
                </c:pt>
                <c:pt idx="458">
                  <c:v>2.8622448979591836E-2</c:v>
                </c:pt>
                <c:pt idx="459">
                  <c:v>2.4183673469387757E-2</c:v>
                </c:pt>
                <c:pt idx="460">
                  <c:v>2.7474489795918367E-2</c:v>
                </c:pt>
                <c:pt idx="461">
                  <c:v>2.4515306122448979E-2</c:v>
                </c:pt>
                <c:pt idx="462">
                  <c:v>2.4515306122448979E-2</c:v>
                </c:pt>
                <c:pt idx="463">
                  <c:v>2.7964285714285709E-2</c:v>
                </c:pt>
                <c:pt idx="464">
                  <c:v>2.2704081632653059E-2</c:v>
                </c:pt>
                <c:pt idx="465">
                  <c:v>2.7964285714285709E-2</c:v>
                </c:pt>
                <c:pt idx="466">
                  <c:v>2.3035714285714284E-2</c:v>
                </c:pt>
                <c:pt idx="467">
                  <c:v>2.5994897959183669E-2</c:v>
                </c:pt>
                <c:pt idx="468">
                  <c:v>2.4346938775510203E-2</c:v>
                </c:pt>
                <c:pt idx="469">
                  <c:v>2.5005102040816327E-2</c:v>
                </c:pt>
                <c:pt idx="470">
                  <c:v>2.7142857142857139E-2</c:v>
                </c:pt>
                <c:pt idx="471">
                  <c:v>2.3035714285714284E-2</c:v>
                </c:pt>
                <c:pt idx="472">
                  <c:v>2.7142857142857139E-2</c:v>
                </c:pt>
                <c:pt idx="473">
                  <c:v>2.2704081632653059E-2</c:v>
                </c:pt>
                <c:pt idx="474">
                  <c:v>2.6816326530612243E-2</c:v>
                </c:pt>
                <c:pt idx="475">
                  <c:v>2.4183673469387757E-2</c:v>
                </c:pt>
                <c:pt idx="476">
                  <c:v>2.4841836734693878E-2</c:v>
                </c:pt>
                <c:pt idx="477">
                  <c:v>2.6653061224489797E-2</c:v>
                </c:pt>
                <c:pt idx="478">
                  <c:v>2.2209183673469388E-2</c:v>
                </c:pt>
                <c:pt idx="479">
                  <c:v>2.8459183673469383E-2</c:v>
                </c:pt>
                <c:pt idx="480">
                  <c:v>2.1387755102040815E-2</c:v>
                </c:pt>
                <c:pt idx="481">
                  <c:v>2.7964285714285709E-2</c:v>
                </c:pt>
                <c:pt idx="482">
                  <c:v>2.2867346938775509E-2</c:v>
                </c:pt>
                <c:pt idx="483">
                  <c:v>2.4183673469387757E-2</c:v>
                </c:pt>
                <c:pt idx="484">
                  <c:v>2.7142857142857139E-2</c:v>
                </c:pt>
                <c:pt idx="485">
                  <c:v>2.2209183673469388E-2</c:v>
                </c:pt>
                <c:pt idx="486">
                  <c:v>2.8295918367346934E-2</c:v>
                </c:pt>
                <c:pt idx="487">
                  <c:v>2.2209183673469388E-2</c:v>
                </c:pt>
                <c:pt idx="488">
                  <c:v>2.7637755102040813E-2</c:v>
                </c:pt>
                <c:pt idx="489">
                  <c:v>2.3857142857142855E-2</c:v>
                </c:pt>
                <c:pt idx="490">
                  <c:v>2.5499999999999995E-2</c:v>
                </c:pt>
                <c:pt idx="491">
                  <c:v>2.7306122448979592E-2</c:v>
                </c:pt>
                <c:pt idx="492">
                  <c:v>2.3035714285714284E-2</c:v>
                </c:pt>
                <c:pt idx="493">
                  <c:v>2.8622448979591836E-2</c:v>
                </c:pt>
                <c:pt idx="494">
                  <c:v>2.2209183673469388E-2</c:v>
                </c:pt>
                <c:pt idx="495">
                  <c:v>2.7474489795918367E-2</c:v>
                </c:pt>
                <c:pt idx="496">
                  <c:v>2.3857142857142855E-2</c:v>
                </c:pt>
                <c:pt idx="497">
                  <c:v>2.4515306122448979E-2</c:v>
                </c:pt>
                <c:pt idx="498">
                  <c:v>2.6816326530612243E-2</c:v>
                </c:pt>
                <c:pt idx="499">
                  <c:v>2.2209183673469388E-2</c:v>
                </c:pt>
                <c:pt idx="500">
                  <c:v>2.7801020408163263E-2</c:v>
                </c:pt>
                <c:pt idx="501">
                  <c:v>2.1061224489795916E-2</c:v>
                </c:pt>
                <c:pt idx="502">
                  <c:v>2.7637755102040813E-2</c:v>
                </c:pt>
                <c:pt idx="503">
                  <c:v>2.5168367346938773E-2</c:v>
                </c:pt>
                <c:pt idx="504">
                  <c:v>2.254081632653061E-2</c:v>
                </c:pt>
                <c:pt idx="505">
                  <c:v>2.7142857142857139E-2</c:v>
                </c:pt>
                <c:pt idx="506">
                  <c:v>2.2045918367346939E-2</c:v>
                </c:pt>
                <c:pt idx="507">
                  <c:v>2.7306122448979592E-2</c:v>
                </c:pt>
                <c:pt idx="508">
                  <c:v>2.2704081632653059E-2</c:v>
                </c:pt>
                <c:pt idx="509">
                  <c:v>2.6321428571428572E-2</c:v>
                </c:pt>
                <c:pt idx="510">
                  <c:v>2.5663265306122448E-2</c:v>
                </c:pt>
                <c:pt idx="511">
                  <c:v>2.352551020408163E-2</c:v>
                </c:pt>
                <c:pt idx="512">
                  <c:v>2.7474489795918367E-2</c:v>
                </c:pt>
                <c:pt idx="513">
                  <c:v>2.2209183673469388E-2</c:v>
                </c:pt>
                <c:pt idx="514">
                  <c:v>2.7801020408163263E-2</c:v>
                </c:pt>
                <c:pt idx="515">
                  <c:v>2.4346938775510203E-2</c:v>
                </c:pt>
                <c:pt idx="516">
                  <c:v>2.6653061224489797E-2</c:v>
                </c:pt>
                <c:pt idx="517">
                  <c:v>2.6484693877551018E-2</c:v>
                </c:pt>
                <c:pt idx="518">
                  <c:v>2.4346938775510203E-2</c:v>
                </c:pt>
                <c:pt idx="519">
                  <c:v>2.8459183673469383E-2</c:v>
                </c:pt>
                <c:pt idx="520">
                  <c:v>2.4183673469387757E-2</c:v>
                </c:pt>
                <c:pt idx="521">
                  <c:v>2.8622448979591836E-2</c:v>
                </c:pt>
                <c:pt idx="522">
                  <c:v>2.5168367346938773E-2</c:v>
                </c:pt>
                <c:pt idx="523">
                  <c:v>2.7637755102040813E-2</c:v>
                </c:pt>
                <c:pt idx="524">
                  <c:v>2.7801020408163263E-2</c:v>
                </c:pt>
                <c:pt idx="525">
                  <c:v>2.5663265306122448E-2</c:v>
                </c:pt>
                <c:pt idx="526">
                  <c:v>2.9443877551020407E-2</c:v>
                </c:pt>
                <c:pt idx="527">
                  <c:v>2.5994897959183669E-2</c:v>
                </c:pt>
                <c:pt idx="528">
                  <c:v>2.9938775510204081E-2</c:v>
                </c:pt>
                <c:pt idx="529">
                  <c:v>2.7474489795918367E-2</c:v>
                </c:pt>
                <c:pt idx="530">
                  <c:v>2.8785714285714286E-2</c:v>
                </c:pt>
                <c:pt idx="531">
                  <c:v>2.9443877551020407E-2</c:v>
                </c:pt>
                <c:pt idx="532">
                  <c:v>2.7142857142857139E-2</c:v>
                </c:pt>
                <c:pt idx="533">
                  <c:v>2.9775510204081632E-2</c:v>
                </c:pt>
                <c:pt idx="534">
                  <c:v>2.8459183673469383E-2</c:v>
                </c:pt>
                <c:pt idx="535">
                  <c:v>2.9117346938775511E-2</c:v>
                </c:pt>
                <c:pt idx="536">
                  <c:v>2.8295918367346934E-2</c:v>
                </c:pt>
                <c:pt idx="537">
                  <c:v>2.7474489795918367E-2</c:v>
                </c:pt>
                <c:pt idx="538">
                  <c:v>2.8295918367346934E-2</c:v>
                </c:pt>
                <c:pt idx="539">
                  <c:v>2.5994897959183669E-2</c:v>
                </c:pt>
                <c:pt idx="540">
                  <c:v>2.7801020408163263E-2</c:v>
                </c:pt>
                <c:pt idx="541">
                  <c:v>2.5168367346938773E-2</c:v>
                </c:pt>
                <c:pt idx="542">
                  <c:v>2.7306122448979592E-2</c:v>
                </c:pt>
                <c:pt idx="543">
                  <c:v>2.6653061224489797E-2</c:v>
                </c:pt>
                <c:pt idx="544">
                  <c:v>2.4515306122448979E-2</c:v>
                </c:pt>
                <c:pt idx="545">
                  <c:v>2.6484693877551018E-2</c:v>
                </c:pt>
                <c:pt idx="546">
                  <c:v>2.2867346938775509E-2</c:v>
                </c:pt>
                <c:pt idx="547">
                  <c:v>2.4020408163265308E-2</c:v>
                </c:pt>
                <c:pt idx="548">
                  <c:v>2.1387755102040815E-2</c:v>
                </c:pt>
                <c:pt idx="549">
                  <c:v>2.1882653061224489E-2</c:v>
                </c:pt>
                <c:pt idx="550">
                  <c:v>2.1719387755102043E-2</c:v>
                </c:pt>
                <c:pt idx="551">
                  <c:v>1.9744897959183674E-2</c:v>
                </c:pt>
                <c:pt idx="552">
                  <c:v>2.0729591836734691E-2</c:v>
                </c:pt>
                <c:pt idx="553">
                  <c:v>1.8760204081632651E-2</c:v>
                </c:pt>
                <c:pt idx="554">
                  <c:v>2.0566326530612241E-2</c:v>
                </c:pt>
                <c:pt idx="555">
                  <c:v>1.7280612244897957E-2</c:v>
                </c:pt>
                <c:pt idx="556">
                  <c:v>1.7938775510204081E-2</c:v>
                </c:pt>
                <c:pt idx="557">
                  <c:v>1.8596938775510202E-2</c:v>
                </c:pt>
                <c:pt idx="558">
                  <c:v>1.6290816326530611E-2</c:v>
                </c:pt>
                <c:pt idx="559">
                  <c:v>1.7938775510204081E-2</c:v>
                </c:pt>
                <c:pt idx="560">
                  <c:v>1.4979591836734692E-2</c:v>
                </c:pt>
                <c:pt idx="561">
                  <c:v>1.645918367346939E-2</c:v>
                </c:pt>
                <c:pt idx="562">
                  <c:v>1.5469387755102039E-2</c:v>
                </c:pt>
                <c:pt idx="563">
                  <c:v>1.5469387755102039E-2</c:v>
                </c:pt>
                <c:pt idx="564">
                  <c:v>1.7112244897959185E-2</c:v>
                </c:pt>
                <c:pt idx="565">
                  <c:v>1.5306122448979591E-2</c:v>
                </c:pt>
                <c:pt idx="566">
                  <c:v>1.5632653061224487E-2</c:v>
                </c:pt>
                <c:pt idx="567">
                  <c:v>1.6622448979591836E-2</c:v>
                </c:pt>
                <c:pt idx="568">
                  <c:v>1.5142857142857142E-2</c:v>
                </c:pt>
                <c:pt idx="569">
                  <c:v>1.6622448979591836E-2</c:v>
                </c:pt>
                <c:pt idx="570">
                  <c:v>1.4153061224489793E-2</c:v>
                </c:pt>
                <c:pt idx="571">
                  <c:v>1.5142857142857142E-2</c:v>
                </c:pt>
                <c:pt idx="572">
                  <c:v>1.3005102040816325E-2</c:v>
                </c:pt>
                <c:pt idx="573">
                  <c:v>1.3989795918367345E-2</c:v>
                </c:pt>
                <c:pt idx="574">
                  <c:v>1.3499999999999998E-2</c:v>
                </c:pt>
                <c:pt idx="575">
                  <c:v>1.0867346938775509E-2</c:v>
                </c:pt>
                <c:pt idx="576">
                  <c:v>1.2346938775510203E-2</c:v>
                </c:pt>
                <c:pt idx="577">
                  <c:v>1.0045918367346937E-2</c:v>
                </c:pt>
                <c:pt idx="578">
                  <c:v>9.7142857142857135E-3</c:v>
                </c:pt>
                <c:pt idx="579">
                  <c:v>8.7295918367346938E-3</c:v>
                </c:pt>
                <c:pt idx="580">
                  <c:v>8.7295918367346938E-3</c:v>
                </c:pt>
                <c:pt idx="581">
                  <c:v>7.08673469387755E-3</c:v>
                </c:pt>
                <c:pt idx="582">
                  <c:v>6.4285714285714285E-3</c:v>
                </c:pt>
                <c:pt idx="583">
                  <c:v>7.5765306122448969E-3</c:v>
                </c:pt>
                <c:pt idx="584">
                  <c:v>5.1122448979591837E-3</c:v>
                </c:pt>
                <c:pt idx="585">
                  <c:v>6.4285714285714285E-3</c:v>
                </c:pt>
                <c:pt idx="586">
                  <c:v>3.1377551020408162E-3</c:v>
                </c:pt>
                <c:pt idx="587">
                  <c:v>5.4438775510204079E-3</c:v>
                </c:pt>
                <c:pt idx="588">
                  <c:v>1.9897959183673465E-3</c:v>
                </c:pt>
                <c:pt idx="589">
                  <c:v>3.1377551020408162E-3</c:v>
                </c:pt>
                <c:pt idx="590">
                  <c:v>5.0918367346938775E-4</c:v>
                </c:pt>
                <c:pt idx="591">
                  <c:v>-9.6938775510204084E-4</c:v>
                </c:pt>
                <c:pt idx="592">
                  <c:v>-1.3010204081632653E-3</c:v>
                </c:pt>
                <c:pt idx="593">
                  <c:v>-3.7653061224489793E-3</c:v>
                </c:pt>
                <c:pt idx="594">
                  <c:v>-2.4489795918367346E-3</c:v>
                </c:pt>
                <c:pt idx="595">
                  <c:v>-5.7397959183673464E-3</c:v>
                </c:pt>
                <c:pt idx="596">
                  <c:v>-5.9030612244897959E-3</c:v>
                </c:pt>
                <c:pt idx="597">
                  <c:v>-8.3673469387755082E-3</c:v>
                </c:pt>
                <c:pt idx="598">
                  <c:v>-1.1494897959183672E-2</c:v>
                </c:pt>
                <c:pt idx="599">
                  <c:v>-1.3301020408163264E-2</c:v>
                </c:pt>
                <c:pt idx="600">
                  <c:v>-1.6423469387755102E-2</c:v>
                </c:pt>
                <c:pt idx="601">
                  <c:v>-1.6260204081632652E-2</c:v>
                </c:pt>
                <c:pt idx="602">
                  <c:v>-2.1520408163265305E-2</c:v>
                </c:pt>
                <c:pt idx="603">
                  <c:v>-1.8892857142857142E-2</c:v>
                </c:pt>
                <c:pt idx="604">
                  <c:v>-2.2510204081632654E-2</c:v>
                </c:pt>
                <c:pt idx="605">
                  <c:v>-2.3658163265306117E-2</c:v>
                </c:pt>
                <c:pt idx="606">
                  <c:v>-2.6290816326530606E-2</c:v>
                </c:pt>
                <c:pt idx="607">
                  <c:v>-2.8755102040816327E-2</c:v>
                </c:pt>
                <c:pt idx="608">
                  <c:v>-2.9744897959183669E-2</c:v>
                </c:pt>
                <c:pt idx="609">
                  <c:v>-3.2372448979591836E-2</c:v>
                </c:pt>
                <c:pt idx="610">
                  <c:v>-3.4841836734693876E-2</c:v>
                </c:pt>
                <c:pt idx="611">
                  <c:v>-3.5989795918367345E-2</c:v>
                </c:pt>
                <c:pt idx="612">
                  <c:v>-3.8127551020408157E-2</c:v>
                </c:pt>
                <c:pt idx="613">
                  <c:v>-3.6484693877551017E-2</c:v>
                </c:pt>
                <c:pt idx="614">
                  <c:v>-4.0102040816326533E-2</c:v>
                </c:pt>
                <c:pt idx="615">
                  <c:v>-3.8785714285714284E-2</c:v>
                </c:pt>
                <c:pt idx="616">
                  <c:v>-4.4867346938775511E-2</c:v>
                </c:pt>
                <c:pt idx="617">
                  <c:v>-4.2239795918367344E-2</c:v>
                </c:pt>
                <c:pt idx="618">
                  <c:v>-4.6020408163265303E-2</c:v>
                </c:pt>
                <c:pt idx="619">
                  <c:v>-4.7500000000000001E-2</c:v>
                </c:pt>
                <c:pt idx="620">
                  <c:v>-4.7336734693877551E-2</c:v>
                </c:pt>
                <c:pt idx="621">
                  <c:v>-5.0954081632653053E-2</c:v>
                </c:pt>
                <c:pt idx="622">
                  <c:v>-4.9801020408163268E-2</c:v>
                </c:pt>
                <c:pt idx="623">
                  <c:v>-5.1443877551020402E-2</c:v>
                </c:pt>
                <c:pt idx="624">
                  <c:v>-5.3913265306122449E-2</c:v>
                </c:pt>
                <c:pt idx="625">
                  <c:v>-5.4239795918367334E-2</c:v>
                </c:pt>
                <c:pt idx="626">
                  <c:v>-5.6872448979591837E-2</c:v>
                </c:pt>
                <c:pt idx="627">
                  <c:v>-5.7035714285714287E-2</c:v>
                </c:pt>
                <c:pt idx="628">
                  <c:v>-5.9831632653061226E-2</c:v>
                </c:pt>
                <c:pt idx="629">
                  <c:v>-5.9010204081632649E-2</c:v>
                </c:pt>
                <c:pt idx="630">
                  <c:v>-6.1969387755102037E-2</c:v>
                </c:pt>
                <c:pt idx="631">
                  <c:v>-6.1474489795918366E-2</c:v>
                </c:pt>
                <c:pt idx="632">
                  <c:v>-6.4596938775510204E-2</c:v>
                </c:pt>
                <c:pt idx="633">
                  <c:v>-6.4107142857142863E-2</c:v>
                </c:pt>
                <c:pt idx="634">
                  <c:v>-6.7887755102040814E-2</c:v>
                </c:pt>
                <c:pt idx="635">
                  <c:v>-6.7392857142857143E-2</c:v>
                </c:pt>
                <c:pt idx="636">
                  <c:v>-7.1505102040816323E-2</c:v>
                </c:pt>
                <c:pt idx="637">
                  <c:v>-7.0515306122448967E-2</c:v>
                </c:pt>
                <c:pt idx="638">
                  <c:v>-7.3311224489795906E-2</c:v>
                </c:pt>
                <c:pt idx="639">
                  <c:v>-7.413265306122449E-2</c:v>
                </c:pt>
                <c:pt idx="640">
                  <c:v>-7.5775510204081631E-2</c:v>
                </c:pt>
                <c:pt idx="641">
                  <c:v>-7.8081632653061214E-2</c:v>
                </c:pt>
                <c:pt idx="642">
                  <c:v>-7.8408163265306113E-2</c:v>
                </c:pt>
                <c:pt idx="643">
                  <c:v>-8.021938775510204E-2</c:v>
                </c:pt>
                <c:pt idx="644">
                  <c:v>-7.9561224489795912E-2</c:v>
                </c:pt>
                <c:pt idx="645">
                  <c:v>-8.2846938775510193E-2</c:v>
                </c:pt>
                <c:pt idx="646">
                  <c:v>-8.3668367346938777E-2</c:v>
                </c:pt>
                <c:pt idx="647">
                  <c:v>-8.432653061224489E-2</c:v>
                </c:pt>
                <c:pt idx="648">
                  <c:v>-8.6959183673469387E-2</c:v>
                </c:pt>
                <c:pt idx="649">
                  <c:v>-8.79438775510204E-2</c:v>
                </c:pt>
                <c:pt idx="650">
                  <c:v>-9.0408163265306124E-2</c:v>
                </c:pt>
                <c:pt idx="651">
                  <c:v>-8.9096938775510198E-2</c:v>
                </c:pt>
                <c:pt idx="652">
                  <c:v>-9.0576530612244896E-2</c:v>
                </c:pt>
                <c:pt idx="653">
                  <c:v>-9.1561224489795909E-2</c:v>
                </c:pt>
                <c:pt idx="654">
                  <c:v>-9.1561224489795909E-2</c:v>
                </c:pt>
                <c:pt idx="655">
                  <c:v>-9.6163265306122445E-2</c:v>
                </c:pt>
                <c:pt idx="656">
                  <c:v>-9.5836734693877532E-2</c:v>
                </c:pt>
                <c:pt idx="657">
                  <c:v>-9.9290816326530598E-2</c:v>
                </c:pt>
                <c:pt idx="658">
                  <c:v>-9.8632653061224471E-2</c:v>
                </c:pt>
                <c:pt idx="659">
                  <c:v>-0.10191836734693878</c:v>
                </c:pt>
                <c:pt idx="660">
                  <c:v>-0.10290816326530611</c:v>
                </c:pt>
                <c:pt idx="661">
                  <c:v>-0.10455102040816326</c:v>
                </c:pt>
                <c:pt idx="662">
                  <c:v>-0.10685204081632652</c:v>
                </c:pt>
                <c:pt idx="663">
                  <c:v>-0.10421938775510205</c:v>
                </c:pt>
                <c:pt idx="664">
                  <c:v>-0.10915306122448978</c:v>
                </c:pt>
                <c:pt idx="665">
                  <c:v>-0.10898979591836733</c:v>
                </c:pt>
                <c:pt idx="666">
                  <c:v>-0.11260714285714285</c:v>
                </c:pt>
                <c:pt idx="667">
                  <c:v>-0.11392346938775509</c:v>
                </c:pt>
                <c:pt idx="668">
                  <c:v>-0.11589285714285714</c:v>
                </c:pt>
                <c:pt idx="669">
                  <c:v>-0.11803061224489794</c:v>
                </c:pt>
                <c:pt idx="670">
                  <c:v>-0.11786734693877551</c:v>
                </c:pt>
                <c:pt idx="671">
                  <c:v>-0.12148469387755101</c:v>
                </c:pt>
                <c:pt idx="672">
                  <c:v>-0.1205</c:v>
                </c:pt>
                <c:pt idx="673">
                  <c:v>-0.12098979591836734</c:v>
                </c:pt>
                <c:pt idx="674">
                  <c:v>-0.1244438775510204</c:v>
                </c:pt>
                <c:pt idx="675">
                  <c:v>-0.12493877551020406</c:v>
                </c:pt>
                <c:pt idx="676">
                  <c:v>-0.12855612244897957</c:v>
                </c:pt>
                <c:pt idx="677">
                  <c:v>-0.12822448979591836</c:v>
                </c:pt>
                <c:pt idx="678">
                  <c:v>-0.13233673469387755</c:v>
                </c:pt>
                <c:pt idx="679">
                  <c:v>-0.13381632653061223</c:v>
                </c:pt>
                <c:pt idx="680">
                  <c:v>-0.13562244897959183</c:v>
                </c:pt>
                <c:pt idx="681">
                  <c:v>-0.13874999999999998</c:v>
                </c:pt>
                <c:pt idx="682">
                  <c:v>-0.13743367346938776</c:v>
                </c:pt>
                <c:pt idx="683">
                  <c:v>-0.13989795918367345</c:v>
                </c:pt>
                <c:pt idx="684">
                  <c:v>-0.14121428571428571</c:v>
                </c:pt>
                <c:pt idx="685">
                  <c:v>-0.14417346938775508</c:v>
                </c:pt>
                <c:pt idx="686">
                  <c:v>-0.14745918367346939</c:v>
                </c:pt>
                <c:pt idx="687">
                  <c:v>-0.14861224489795918</c:v>
                </c:pt>
                <c:pt idx="688">
                  <c:v>-0.15190306122448979</c:v>
                </c:pt>
                <c:pt idx="689">
                  <c:v>-0.15288775510204081</c:v>
                </c:pt>
                <c:pt idx="690">
                  <c:v>-0.15387244897959182</c:v>
                </c:pt>
                <c:pt idx="691">
                  <c:v>-0.15732653061224489</c:v>
                </c:pt>
                <c:pt idx="692">
                  <c:v>-0.15814795918367347</c:v>
                </c:pt>
                <c:pt idx="693">
                  <c:v>-0.1588061224489796</c:v>
                </c:pt>
                <c:pt idx="694">
                  <c:v>-0.15814795918367347</c:v>
                </c:pt>
                <c:pt idx="695">
                  <c:v>-0.16587755102040813</c:v>
                </c:pt>
                <c:pt idx="696">
                  <c:v>-0.16061224489795917</c:v>
                </c:pt>
                <c:pt idx="697">
                  <c:v>-0.16784693877551018</c:v>
                </c:pt>
                <c:pt idx="698">
                  <c:v>-0.1675204081632653</c:v>
                </c:pt>
                <c:pt idx="699">
                  <c:v>-0.17294387755102039</c:v>
                </c:pt>
                <c:pt idx="700">
                  <c:v>-0.17278061224489794</c:v>
                </c:pt>
                <c:pt idx="701">
                  <c:v>-0.17656122448979589</c:v>
                </c:pt>
                <c:pt idx="702">
                  <c:v>-0.17721938775510204</c:v>
                </c:pt>
                <c:pt idx="703">
                  <c:v>-0.17541326530612245</c:v>
                </c:pt>
                <c:pt idx="704">
                  <c:v>-0.18231632653061225</c:v>
                </c:pt>
                <c:pt idx="705">
                  <c:v>-0.1785357142857143</c:v>
                </c:pt>
                <c:pt idx="706">
                  <c:v>-0.1842908163265306</c:v>
                </c:pt>
                <c:pt idx="707">
                  <c:v>-0.1842908163265306</c:v>
                </c:pt>
                <c:pt idx="708">
                  <c:v>-0.18839795918367347</c:v>
                </c:pt>
                <c:pt idx="709">
                  <c:v>-0.19020918367346937</c:v>
                </c:pt>
                <c:pt idx="710">
                  <c:v>-0.19070408163265304</c:v>
                </c:pt>
                <c:pt idx="711">
                  <c:v>-0.195469387755102</c:v>
                </c:pt>
                <c:pt idx="712">
                  <c:v>-0.19415306122448978</c:v>
                </c:pt>
                <c:pt idx="713">
                  <c:v>-0.19415306122448978</c:v>
                </c:pt>
                <c:pt idx="714">
                  <c:v>-0.1994183673469388</c:v>
                </c:pt>
                <c:pt idx="715">
                  <c:v>-0.19678571428571429</c:v>
                </c:pt>
                <c:pt idx="716">
                  <c:v>-0.20516836734693875</c:v>
                </c:pt>
                <c:pt idx="717">
                  <c:v>-0.20072959183673472</c:v>
                </c:pt>
                <c:pt idx="718">
                  <c:v>-0.2076377551020408</c:v>
                </c:pt>
                <c:pt idx="719">
                  <c:v>-0.20484183673469386</c:v>
                </c:pt>
                <c:pt idx="720">
                  <c:v>-0.2107602040816326</c:v>
                </c:pt>
                <c:pt idx="721">
                  <c:v>-0.21207653061224488</c:v>
                </c:pt>
                <c:pt idx="722">
                  <c:v>-0.21355612244897954</c:v>
                </c:pt>
                <c:pt idx="723">
                  <c:v>-0.2156938775510204</c:v>
                </c:pt>
                <c:pt idx="724">
                  <c:v>-0.21635204081632647</c:v>
                </c:pt>
                <c:pt idx="725">
                  <c:v>-0.21963775510204078</c:v>
                </c:pt>
                <c:pt idx="726">
                  <c:v>-0.22259693877551018</c:v>
                </c:pt>
                <c:pt idx="727">
                  <c:v>-0.22489795918367345</c:v>
                </c:pt>
                <c:pt idx="728">
                  <c:v>-0.22818877551020406</c:v>
                </c:pt>
                <c:pt idx="729">
                  <c:v>-0.22999489795918365</c:v>
                </c:pt>
                <c:pt idx="730">
                  <c:v>-0.23476530612244897</c:v>
                </c:pt>
                <c:pt idx="731">
                  <c:v>-0.23591326530612244</c:v>
                </c:pt>
                <c:pt idx="732">
                  <c:v>-0.23986224489795918</c:v>
                </c:pt>
                <c:pt idx="733">
                  <c:v>-0.24183163265306118</c:v>
                </c:pt>
                <c:pt idx="734">
                  <c:v>-0.24413775510204078</c:v>
                </c:pt>
                <c:pt idx="735">
                  <c:v>-0.24989285714285711</c:v>
                </c:pt>
                <c:pt idx="736">
                  <c:v>-0.25186224489795916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71-ABA8-2AC7A94B41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Sheet1!$K$2:$K$878</c:f>
              <c:numCache>
                <c:formatCode>General</c:formatCode>
                <c:ptCount val="877"/>
                <c:pt idx="0">
                  <c:v>100.06962913346538</c:v>
                </c:pt>
                <c:pt idx="1">
                  <c:v>99.827936142641292</c:v>
                </c:pt>
                <c:pt idx="2">
                  <c:v>99.583217047369146</c:v>
                </c:pt>
                <c:pt idx="3">
                  <c:v>99.327576905930059</c:v>
                </c:pt>
                <c:pt idx="4">
                  <c:v>99.308685095403987</c:v>
                </c:pt>
                <c:pt idx="5">
                  <c:v>99.063351319693751</c:v>
                </c:pt>
                <c:pt idx="6">
                  <c:v>98.807623432092086</c:v>
                </c:pt>
                <c:pt idx="7">
                  <c:v>98.535471845721844</c:v>
                </c:pt>
                <c:pt idx="8">
                  <c:v>98.261525919768019</c:v>
                </c:pt>
                <c:pt idx="9">
                  <c:v>98.027463205257874</c:v>
                </c:pt>
                <c:pt idx="10">
                  <c:v>97.714282778943826</c:v>
                </c:pt>
                <c:pt idx="11">
                  <c:v>97.392683082707052</c:v>
                </c:pt>
                <c:pt idx="12">
                  <c:v>97.07451973015533</c:v>
                </c:pt>
                <c:pt idx="13">
                  <c:v>96.761145458955795</c:v>
                </c:pt>
                <c:pt idx="14">
                  <c:v>96.733679883013352</c:v>
                </c:pt>
                <c:pt idx="15">
                  <c:v>96.404793431568066</c:v>
                </c:pt>
                <c:pt idx="16">
                  <c:v>96.091633116414698</c:v>
                </c:pt>
                <c:pt idx="17">
                  <c:v>95.754612724817278</c:v>
                </c:pt>
                <c:pt idx="18">
                  <c:v>95.424802760159167</c:v>
                </c:pt>
                <c:pt idx="19">
                  <c:v>95.07929579439768</c:v>
                </c:pt>
                <c:pt idx="20">
                  <c:v>94.712347397585873</c:v>
                </c:pt>
                <c:pt idx="21">
                  <c:v>94.337089364206747</c:v>
                </c:pt>
                <c:pt idx="22">
                  <c:v>93.972134818666547</c:v>
                </c:pt>
                <c:pt idx="23">
                  <c:v>93.582607971443167</c:v>
                </c:pt>
                <c:pt idx="24">
                  <c:v>93.559065812044921</c:v>
                </c:pt>
                <c:pt idx="25">
                  <c:v>93.197809572552799</c:v>
                </c:pt>
                <c:pt idx="26">
                  <c:v>92.817313279771014</c:v>
                </c:pt>
                <c:pt idx="27">
                  <c:v>92.408124433736006</c:v>
                </c:pt>
                <c:pt idx="28">
                  <c:v>92.009224260901675</c:v>
                </c:pt>
                <c:pt idx="29">
                  <c:v>91.627118746458592</c:v>
                </c:pt>
                <c:pt idx="30">
                  <c:v>91.239948242703534</c:v>
                </c:pt>
                <c:pt idx="31">
                  <c:v>90.857086838347257</c:v>
                </c:pt>
                <c:pt idx="32">
                  <c:v>90.472713600013023</c:v>
                </c:pt>
                <c:pt idx="33">
                  <c:v>90.089043424730292</c:v>
                </c:pt>
                <c:pt idx="34">
                  <c:v>89.939045908046751</c:v>
                </c:pt>
                <c:pt idx="35">
                  <c:v>89.589439655412505</c:v>
                </c:pt>
                <c:pt idx="36">
                  <c:v>89.224569238650616</c:v>
                </c:pt>
                <c:pt idx="37">
                  <c:v>88.852418087908532</c:v>
                </c:pt>
                <c:pt idx="38">
                  <c:v>88.489301380436544</c:v>
                </c:pt>
                <c:pt idx="39">
                  <c:v>88.128423691117717</c:v>
                </c:pt>
                <c:pt idx="40">
                  <c:v>87.757049085447647</c:v>
                </c:pt>
                <c:pt idx="41">
                  <c:v>87.37778185685076</c:v>
                </c:pt>
                <c:pt idx="42">
                  <c:v>86.987663826254305</c:v>
                </c:pt>
                <c:pt idx="43">
                  <c:v>86.627422668503428</c:v>
                </c:pt>
                <c:pt idx="44">
                  <c:v>86.599711898351813</c:v>
                </c:pt>
                <c:pt idx="45">
                  <c:v>86.258254889920124</c:v>
                </c:pt>
                <c:pt idx="46">
                  <c:v>85.883644465671267</c:v>
                </c:pt>
                <c:pt idx="47">
                  <c:v>85.526811179114873</c:v>
                </c:pt>
                <c:pt idx="48">
                  <c:v>85.186852547359791</c:v>
                </c:pt>
                <c:pt idx="49">
                  <c:v>84.845969639698978</c:v>
                </c:pt>
                <c:pt idx="50">
                  <c:v>84.503579864519622</c:v>
                </c:pt>
                <c:pt idx="51">
                  <c:v>84.180127689034009</c:v>
                </c:pt>
                <c:pt idx="52">
                  <c:v>83.856895935528215</c:v>
                </c:pt>
                <c:pt idx="53">
                  <c:v>83.536972562402312</c:v>
                </c:pt>
                <c:pt idx="54">
                  <c:v>83.515599804507858</c:v>
                </c:pt>
                <c:pt idx="55">
                  <c:v>83.219411616090312</c:v>
                </c:pt>
                <c:pt idx="56">
                  <c:v>82.899672528575465</c:v>
                </c:pt>
                <c:pt idx="57">
                  <c:v>82.57582901702996</c:v>
                </c:pt>
                <c:pt idx="58">
                  <c:v>82.2360324557052</c:v>
                </c:pt>
                <c:pt idx="59">
                  <c:v>81.947730457135449</c:v>
                </c:pt>
                <c:pt idx="60">
                  <c:v>81.650664216612526</c:v>
                </c:pt>
                <c:pt idx="61">
                  <c:v>81.338411263157624</c:v>
                </c:pt>
                <c:pt idx="62">
                  <c:v>81.03992124239295</c:v>
                </c:pt>
                <c:pt idx="63">
                  <c:v>80.737063109480644</c:v>
                </c:pt>
                <c:pt idx="64">
                  <c:v>80.714474646320625</c:v>
                </c:pt>
                <c:pt idx="65">
                  <c:v>80.416192404468816</c:v>
                </c:pt>
                <c:pt idx="66">
                  <c:v>80.125473055789598</c:v>
                </c:pt>
                <c:pt idx="67">
                  <c:v>79.852801882860788</c:v>
                </c:pt>
                <c:pt idx="68">
                  <c:v>79.566935495871505</c:v>
                </c:pt>
                <c:pt idx="69">
                  <c:v>79.29337038196509</c:v>
                </c:pt>
                <c:pt idx="70">
                  <c:v>79.00016007738347</c:v>
                </c:pt>
                <c:pt idx="71">
                  <c:v>78.745327715482844</c:v>
                </c:pt>
                <c:pt idx="72">
                  <c:v>78.495369708954456</c:v>
                </c:pt>
                <c:pt idx="73">
                  <c:v>78.246214583311072</c:v>
                </c:pt>
                <c:pt idx="74">
                  <c:v>78.224957443988345</c:v>
                </c:pt>
                <c:pt idx="75">
                  <c:v>77.962921878808729</c:v>
                </c:pt>
                <c:pt idx="76">
                  <c:v>77.751714489990448</c:v>
                </c:pt>
                <c:pt idx="77">
                  <c:v>77.519252845107886</c:v>
                </c:pt>
                <c:pt idx="78">
                  <c:v>77.29843754738701</c:v>
                </c:pt>
                <c:pt idx="79">
                  <c:v>77.034832987374685</c:v>
                </c:pt>
                <c:pt idx="80">
                  <c:v>76.803878384293625</c:v>
                </c:pt>
                <c:pt idx="81">
                  <c:v>76.593352320150757</c:v>
                </c:pt>
                <c:pt idx="82">
                  <c:v>76.372403391194908</c:v>
                </c:pt>
                <c:pt idx="83">
                  <c:v>76.139756449103729</c:v>
                </c:pt>
                <c:pt idx="84">
                  <c:v>76.12275280699869</c:v>
                </c:pt>
                <c:pt idx="85">
                  <c:v>75.920463313427859</c:v>
                </c:pt>
                <c:pt idx="86">
                  <c:v>75.697936237363166</c:v>
                </c:pt>
                <c:pt idx="87">
                  <c:v>75.491778593531535</c:v>
                </c:pt>
                <c:pt idx="88">
                  <c:v>75.294904259780509</c:v>
                </c:pt>
                <c:pt idx="89">
                  <c:v>75.074385600910759</c:v>
                </c:pt>
                <c:pt idx="90">
                  <c:v>74.862160189780411</c:v>
                </c:pt>
                <c:pt idx="91">
                  <c:v>74.664046545590978</c:v>
                </c:pt>
                <c:pt idx="92">
                  <c:v>74.449873798496455</c:v>
                </c:pt>
                <c:pt idx="93">
                  <c:v>74.231168548288281</c:v>
                </c:pt>
                <c:pt idx="94">
                  <c:v>74.217971918438082</c:v>
                </c:pt>
                <c:pt idx="95">
                  <c:v>74.012913466014041</c:v>
                </c:pt>
                <c:pt idx="96">
                  <c:v>73.824033607888808</c:v>
                </c:pt>
                <c:pt idx="97">
                  <c:v>73.64011613790953</c:v>
                </c:pt>
                <c:pt idx="98">
                  <c:v>73.455522137220996</c:v>
                </c:pt>
                <c:pt idx="99">
                  <c:v>73.256745946095805</c:v>
                </c:pt>
                <c:pt idx="100">
                  <c:v>73.062800632829948</c:v>
                </c:pt>
                <c:pt idx="101">
                  <c:v>72.848052266937003</c:v>
                </c:pt>
                <c:pt idx="102">
                  <c:v>72.698828815823745</c:v>
                </c:pt>
                <c:pt idx="103">
                  <c:v>72.540319751661656</c:v>
                </c:pt>
                <c:pt idx="104">
                  <c:v>72.525822512562542</c:v>
                </c:pt>
                <c:pt idx="105">
                  <c:v>72.348736818941887</c:v>
                </c:pt>
                <c:pt idx="106">
                  <c:v>72.174988851123643</c:v>
                </c:pt>
                <c:pt idx="107">
                  <c:v>72.005454150000404</c:v>
                </c:pt>
                <c:pt idx="108">
                  <c:v>71.856482556395861</c:v>
                </c:pt>
                <c:pt idx="109">
                  <c:v>71.695807226492491</c:v>
                </c:pt>
                <c:pt idx="110">
                  <c:v>71.540245753380404</c:v>
                </c:pt>
                <c:pt idx="111">
                  <c:v>71.401070933532779</c:v>
                </c:pt>
                <c:pt idx="112">
                  <c:v>71.239864454737514</c:v>
                </c:pt>
                <c:pt idx="113">
                  <c:v>71.100610638347973</c:v>
                </c:pt>
                <c:pt idx="114">
                  <c:v>71.089192972182744</c:v>
                </c:pt>
                <c:pt idx="115">
                  <c:v>70.932640050531248</c:v>
                </c:pt>
                <c:pt idx="116">
                  <c:v>70.769730053735316</c:v>
                </c:pt>
                <c:pt idx="117">
                  <c:v>70.653404073907552</c:v>
                </c:pt>
                <c:pt idx="118">
                  <c:v>70.527176051126034</c:v>
                </c:pt>
                <c:pt idx="119">
                  <c:v>70.360931060000453</c:v>
                </c:pt>
                <c:pt idx="120">
                  <c:v>70.245547082093083</c:v>
                </c:pt>
                <c:pt idx="121">
                  <c:v>70.097886581204165</c:v>
                </c:pt>
                <c:pt idx="122">
                  <c:v>69.961004221938111</c:v>
                </c:pt>
                <c:pt idx="123">
                  <c:v>69.81443030376019</c:v>
                </c:pt>
                <c:pt idx="124">
                  <c:v>69.800349028572441</c:v>
                </c:pt>
                <c:pt idx="125">
                  <c:v>69.642629945005723</c:v>
                </c:pt>
                <c:pt idx="126">
                  <c:v>69.52466042661338</c:v>
                </c:pt>
                <c:pt idx="127">
                  <c:v>69.357864758114616</c:v>
                </c:pt>
                <c:pt idx="128">
                  <c:v>69.232771528418624</c:v>
                </c:pt>
                <c:pt idx="129">
                  <c:v>69.119250170678839</c:v>
                </c:pt>
                <c:pt idx="130">
                  <c:v>69.002455498199353</c:v>
                </c:pt>
                <c:pt idx="131">
                  <c:v>68.876939423436099</c:v>
                </c:pt>
                <c:pt idx="132">
                  <c:v>68.745851737289883</c:v>
                </c:pt>
                <c:pt idx="133">
                  <c:v>68.589812021051586</c:v>
                </c:pt>
                <c:pt idx="134">
                  <c:v>68.580324442104342</c:v>
                </c:pt>
                <c:pt idx="135">
                  <c:v>68.453027858136736</c:v>
                </c:pt>
                <c:pt idx="136">
                  <c:v>68.322044517900963</c:v>
                </c:pt>
                <c:pt idx="137">
                  <c:v>68.16796816428446</c:v>
                </c:pt>
                <c:pt idx="138">
                  <c:v>68.014676182535254</c:v>
                </c:pt>
                <c:pt idx="139">
                  <c:v>67.890374266917974</c:v>
                </c:pt>
                <c:pt idx="140">
                  <c:v>67.770084835228971</c:v>
                </c:pt>
                <c:pt idx="141">
                  <c:v>67.636446542551496</c:v>
                </c:pt>
                <c:pt idx="142">
                  <c:v>67.505889518282956</c:v>
                </c:pt>
                <c:pt idx="143">
                  <c:v>67.376269609553589</c:v>
                </c:pt>
                <c:pt idx="144">
                  <c:v>67.364482337912321</c:v>
                </c:pt>
                <c:pt idx="145">
                  <c:v>67.228282855265419</c:v>
                </c:pt>
                <c:pt idx="146">
                  <c:v>67.133019834280603</c:v>
                </c:pt>
                <c:pt idx="147">
                  <c:v>67.006773847683675</c:v>
                </c:pt>
                <c:pt idx="148">
                  <c:v>66.870232448722916</c:v>
                </c:pt>
                <c:pt idx="149">
                  <c:v>66.75631251173121</c:v>
                </c:pt>
                <c:pt idx="150">
                  <c:v>66.64049126044641</c:v>
                </c:pt>
                <c:pt idx="151">
                  <c:v>66.521055865260109</c:v>
                </c:pt>
                <c:pt idx="152">
                  <c:v>66.416015283832834</c:v>
                </c:pt>
                <c:pt idx="153">
                  <c:v>66.322051879852182</c:v>
                </c:pt>
                <c:pt idx="154">
                  <c:v>66.315515029106194</c:v>
                </c:pt>
                <c:pt idx="155">
                  <c:v>66.229973872033014</c:v>
                </c:pt>
                <c:pt idx="156">
                  <c:v>66.112568112832449</c:v>
                </c:pt>
                <c:pt idx="157">
                  <c:v>66.021046669472426</c:v>
                </c:pt>
                <c:pt idx="158">
                  <c:v>65.932451045864312</c:v>
                </c:pt>
                <c:pt idx="159">
                  <c:v>65.814742224479318</c:v>
                </c:pt>
                <c:pt idx="160">
                  <c:v>65.704422894739011</c:v>
                </c:pt>
                <c:pt idx="161">
                  <c:v>65.60258881357953</c:v>
                </c:pt>
                <c:pt idx="162">
                  <c:v>65.505452859999664</c:v>
                </c:pt>
                <c:pt idx="163">
                  <c:v>65.38799848421155</c:v>
                </c:pt>
                <c:pt idx="164">
                  <c:v>65.347990189475254</c:v>
                </c:pt>
                <c:pt idx="165">
                  <c:v>65.224981347371752</c:v>
                </c:pt>
                <c:pt idx="166">
                  <c:v>65.130656557764269</c:v>
                </c:pt>
                <c:pt idx="167">
                  <c:v>65.043841809772005</c:v>
                </c:pt>
                <c:pt idx="168">
                  <c:v>64.944601203457395</c:v>
                </c:pt>
                <c:pt idx="169">
                  <c:v>64.843064601503869</c:v>
                </c:pt>
                <c:pt idx="170">
                  <c:v>64.749580025263967</c:v>
                </c:pt>
                <c:pt idx="171">
                  <c:v>64.67548729894969</c:v>
                </c:pt>
                <c:pt idx="172">
                  <c:v>64.581996771732818</c:v>
                </c:pt>
                <c:pt idx="173">
                  <c:v>64.492478170304992</c:v>
                </c:pt>
                <c:pt idx="174">
                  <c:v>64.485649358275026</c:v>
                </c:pt>
                <c:pt idx="175">
                  <c:v>64.40245310820977</c:v>
                </c:pt>
                <c:pt idx="176">
                  <c:v>64.340994429473653</c:v>
                </c:pt>
                <c:pt idx="177">
                  <c:v>64.226876217746039</c:v>
                </c:pt>
                <c:pt idx="178">
                  <c:v>64.120510212634116</c:v>
                </c:pt>
                <c:pt idx="179">
                  <c:v>64.035746570146131</c:v>
                </c:pt>
                <c:pt idx="180">
                  <c:v>63.956579730451161</c:v>
                </c:pt>
                <c:pt idx="181">
                  <c:v>63.871222609330204</c:v>
                </c:pt>
                <c:pt idx="182">
                  <c:v>63.76551237218294</c:v>
                </c:pt>
                <c:pt idx="183">
                  <c:v>63.685291576462838</c:v>
                </c:pt>
                <c:pt idx="184">
                  <c:v>63.678356851650911</c:v>
                </c:pt>
                <c:pt idx="185">
                  <c:v>63.600937528357356</c:v>
                </c:pt>
                <c:pt idx="186">
                  <c:v>63.526209757369777</c:v>
                </c:pt>
                <c:pt idx="187">
                  <c:v>63.444998042859169</c:v>
                </c:pt>
                <c:pt idx="188">
                  <c:v>63.351921066043843</c:v>
                </c:pt>
                <c:pt idx="189">
                  <c:v>63.26424925691547</c:v>
                </c:pt>
                <c:pt idx="190">
                  <c:v>63.149086885712826</c:v>
                </c:pt>
                <c:pt idx="191">
                  <c:v>63.086519121642866</c:v>
                </c:pt>
                <c:pt idx="192">
                  <c:v>62.971083386471143</c:v>
                </c:pt>
                <c:pt idx="193">
                  <c:v>62.871261474742006</c:v>
                </c:pt>
                <c:pt idx="194">
                  <c:v>62.863533029033938</c:v>
                </c:pt>
                <c:pt idx="195">
                  <c:v>62.771657604209572</c:v>
                </c:pt>
                <c:pt idx="196">
                  <c:v>62.667131610526603</c:v>
                </c:pt>
                <c:pt idx="197">
                  <c:v>62.571213880897773</c:v>
                </c:pt>
                <c:pt idx="198">
                  <c:v>62.475328604512804</c:v>
                </c:pt>
                <c:pt idx="199">
                  <c:v>62.394668196714925</c:v>
                </c:pt>
                <c:pt idx="200">
                  <c:v>62.330723068657811</c:v>
                </c:pt>
                <c:pt idx="201">
                  <c:v>62.270962473805902</c:v>
                </c:pt>
                <c:pt idx="202">
                  <c:v>62.190777086765024</c:v>
                </c:pt>
                <c:pt idx="203">
                  <c:v>62.112803810448554</c:v>
                </c:pt>
                <c:pt idx="204">
                  <c:v>62.107320491045805</c:v>
                </c:pt>
                <c:pt idx="205">
                  <c:v>62.039847894739005</c:v>
                </c:pt>
                <c:pt idx="206">
                  <c:v>61.946420321432846</c:v>
                </c:pt>
                <c:pt idx="207">
                  <c:v>61.890021828870154</c:v>
                </c:pt>
                <c:pt idx="208">
                  <c:v>61.782277515187531</c:v>
                </c:pt>
                <c:pt idx="209">
                  <c:v>61.71763977753767</c:v>
                </c:pt>
                <c:pt idx="210">
                  <c:v>61.675640312183283</c:v>
                </c:pt>
                <c:pt idx="211">
                  <c:v>61.605270316543688</c:v>
                </c:pt>
                <c:pt idx="212">
                  <c:v>61.522789488117894</c:v>
                </c:pt>
                <c:pt idx="213">
                  <c:v>61.445799246539735</c:v>
                </c:pt>
                <c:pt idx="214">
                  <c:v>61.44055694278039</c:v>
                </c:pt>
                <c:pt idx="215">
                  <c:v>61.388395590225336</c:v>
                </c:pt>
                <c:pt idx="216">
                  <c:v>61.364893027368524</c:v>
                </c:pt>
                <c:pt idx="217">
                  <c:v>61.306532042858429</c:v>
                </c:pt>
                <c:pt idx="218">
                  <c:v>61.24672279714445</c:v>
                </c:pt>
                <c:pt idx="219">
                  <c:v>61.159069074624597</c:v>
                </c:pt>
                <c:pt idx="220">
                  <c:v>61.109271246916379</c:v>
                </c:pt>
                <c:pt idx="221">
                  <c:v>61.060981124287252</c:v>
                </c:pt>
                <c:pt idx="222">
                  <c:v>60.981346878346649</c:v>
                </c:pt>
                <c:pt idx="223">
                  <c:v>60.951697554287755</c:v>
                </c:pt>
                <c:pt idx="224">
                  <c:v>60.948226120979569</c:v>
                </c:pt>
                <c:pt idx="225">
                  <c:v>60.892818633836207</c:v>
                </c:pt>
                <c:pt idx="226">
                  <c:v>60.834101704924535</c:v>
                </c:pt>
                <c:pt idx="227">
                  <c:v>60.801049400000181</c:v>
                </c:pt>
                <c:pt idx="228">
                  <c:v>60.76707348511345</c:v>
                </c:pt>
                <c:pt idx="229">
                  <c:v>60.750971194626864</c:v>
                </c:pt>
                <c:pt idx="230">
                  <c:v>60.739052220300124</c:v>
                </c:pt>
                <c:pt idx="231">
                  <c:v>60.717431027217586</c:v>
                </c:pt>
                <c:pt idx="232">
                  <c:v>60.71126674947763</c:v>
                </c:pt>
                <c:pt idx="233">
                  <c:v>60.692009441504439</c:v>
                </c:pt>
                <c:pt idx="234">
                  <c:v>60.69051324902329</c:v>
                </c:pt>
                <c:pt idx="235">
                  <c:v>60.635687458270624</c:v>
                </c:pt>
                <c:pt idx="236">
                  <c:v>60.635000833684373</c:v>
                </c:pt>
                <c:pt idx="237">
                  <c:v>60.63511289165384</c:v>
                </c:pt>
                <c:pt idx="238">
                  <c:v>60.602205873134395</c:v>
                </c:pt>
                <c:pt idx="239">
                  <c:v>60.586119219325113</c:v>
                </c:pt>
                <c:pt idx="240">
                  <c:v>60.546654605971206</c:v>
                </c:pt>
                <c:pt idx="241">
                  <c:v>60.519141670000074</c:v>
                </c:pt>
                <c:pt idx="242">
                  <c:v>60.482927071430581</c:v>
                </c:pt>
                <c:pt idx="243">
                  <c:v>60.447149221354138</c:v>
                </c:pt>
                <c:pt idx="244">
                  <c:v>60.443487294060944</c:v>
                </c:pt>
                <c:pt idx="245">
                  <c:v>60.402366193231558</c:v>
                </c:pt>
                <c:pt idx="246">
                  <c:v>60.341817768059535</c:v>
                </c:pt>
                <c:pt idx="247">
                  <c:v>60.304756290149712</c:v>
                </c:pt>
                <c:pt idx="248">
                  <c:v>60.259325037822393</c:v>
                </c:pt>
                <c:pt idx="249">
                  <c:v>60.193266381954501</c:v>
                </c:pt>
                <c:pt idx="250">
                  <c:v>60.169404031938853</c:v>
                </c:pt>
                <c:pt idx="251">
                  <c:v>60.11266996721838</c:v>
                </c:pt>
                <c:pt idx="252">
                  <c:v>60.08246934661706</c:v>
                </c:pt>
                <c:pt idx="253">
                  <c:v>60.025443225373074</c:v>
                </c:pt>
                <c:pt idx="254">
                  <c:v>60.019058867163672</c:v>
                </c:pt>
                <c:pt idx="255">
                  <c:v>59.949966753682901</c:v>
                </c:pt>
                <c:pt idx="256">
                  <c:v>59.879641739622819</c:v>
                </c:pt>
                <c:pt idx="257">
                  <c:v>59.761997122539583</c:v>
                </c:pt>
                <c:pt idx="258">
                  <c:v>59.667065186845242</c:v>
                </c:pt>
                <c:pt idx="259">
                  <c:v>59.601967164625663</c:v>
                </c:pt>
                <c:pt idx="260">
                  <c:v>59.543487874627509</c:v>
                </c:pt>
                <c:pt idx="261">
                  <c:v>59.501336325717816</c:v>
                </c:pt>
                <c:pt idx="262">
                  <c:v>59.430984173132579</c:v>
                </c:pt>
                <c:pt idx="263">
                  <c:v>59.384414610526342</c:v>
                </c:pt>
                <c:pt idx="264">
                  <c:v>59.382327031579003</c:v>
                </c:pt>
                <c:pt idx="265">
                  <c:v>59.33367658150506</c:v>
                </c:pt>
                <c:pt idx="266">
                  <c:v>59.250445934212316</c:v>
                </c:pt>
                <c:pt idx="267">
                  <c:v>59.183613969401129</c:v>
                </c:pt>
                <c:pt idx="268">
                  <c:v>59.103716095488203</c:v>
                </c:pt>
                <c:pt idx="269">
                  <c:v>59.032876854700284</c:v>
                </c:pt>
                <c:pt idx="270">
                  <c:v>58.976227892932371</c:v>
                </c:pt>
                <c:pt idx="271">
                  <c:v>58.916963797519557</c:v>
                </c:pt>
                <c:pt idx="272">
                  <c:v>58.86222117774566</c:v>
                </c:pt>
                <c:pt idx="273">
                  <c:v>58.820228733084228</c:v>
                </c:pt>
                <c:pt idx="274">
                  <c:v>58.817326375189531</c:v>
                </c:pt>
                <c:pt idx="275">
                  <c:v>58.759262481202619</c:v>
                </c:pt>
                <c:pt idx="276">
                  <c:v>58.733507775907597</c:v>
                </c:pt>
                <c:pt idx="277">
                  <c:v>58.64070638142632</c:v>
                </c:pt>
                <c:pt idx="278">
                  <c:v>58.552854326566525</c:v>
                </c:pt>
                <c:pt idx="279">
                  <c:v>58.469842916119276</c:v>
                </c:pt>
                <c:pt idx="280">
                  <c:v>58.40054285428247</c:v>
                </c:pt>
                <c:pt idx="281">
                  <c:v>58.320474199998074</c:v>
                </c:pt>
                <c:pt idx="282">
                  <c:v>58.240877721194174</c:v>
                </c:pt>
                <c:pt idx="283">
                  <c:v>58.159556419701282</c:v>
                </c:pt>
                <c:pt idx="284">
                  <c:v>58.153728335490833</c:v>
                </c:pt>
                <c:pt idx="285">
                  <c:v>58.083857452535959</c:v>
                </c:pt>
                <c:pt idx="286">
                  <c:v>57.979449343155132</c:v>
                </c:pt>
                <c:pt idx="287">
                  <c:v>57.883278841427426</c:v>
                </c:pt>
                <c:pt idx="288">
                  <c:v>57.831272036716399</c:v>
                </c:pt>
                <c:pt idx="289">
                  <c:v>57.769462935716248</c:v>
                </c:pt>
                <c:pt idx="290">
                  <c:v>57.715039264182202</c:v>
                </c:pt>
                <c:pt idx="291">
                  <c:v>57.633911406840916</c:v>
                </c:pt>
                <c:pt idx="292">
                  <c:v>57.533846328872237</c:v>
                </c:pt>
                <c:pt idx="293">
                  <c:v>57.441030638211437</c:v>
                </c:pt>
                <c:pt idx="294">
                  <c:v>57.250293941875441</c:v>
                </c:pt>
                <c:pt idx="295">
                  <c:v>57.143090675336062</c:v>
                </c:pt>
                <c:pt idx="296">
                  <c:v>57.048396889553516</c:v>
                </c:pt>
                <c:pt idx="297">
                  <c:v>56.981723904588328</c:v>
                </c:pt>
                <c:pt idx="298">
                  <c:v>56.895510101495589</c:v>
                </c:pt>
                <c:pt idx="299">
                  <c:v>56.81197726142635</c:v>
                </c:pt>
                <c:pt idx="300">
                  <c:v>56.715295584477325</c:v>
                </c:pt>
                <c:pt idx="301">
                  <c:v>56.632894636844796</c:v>
                </c:pt>
                <c:pt idx="302">
                  <c:v>56.545841845225297</c:v>
                </c:pt>
                <c:pt idx="303">
                  <c:v>56.457261323306142</c:v>
                </c:pt>
                <c:pt idx="304">
                  <c:v>56.449970375937816</c:v>
                </c:pt>
                <c:pt idx="305">
                  <c:v>56.360353494925867</c:v>
                </c:pt>
                <c:pt idx="306">
                  <c:v>56.250350756395129</c:v>
                </c:pt>
                <c:pt idx="307">
                  <c:v>56.152770956394328</c:v>
                </c:pt>
                <c:pt idx="308">
                  <c:v>56.059420892629468</c:v>
                </c:pt>
                <c:pt idx="309">
                  <c:v>55.952631119028645</c:v>
                </c:pt>
                <c:pt idx="310">
                  <c:v>55.827552659705262</c:v>
                </c:pt>
                <c:pt idx="311">
                  <c:v>55.777001268798855</c:v>
                </c:pt>
                <c:pt idx="312">
                  <c:v>55.652066298641131</c:v>
                </c:pt>
                <c:pt idx="313">
                  <c:v>55.529719041786699</c:v>
                </c:pt>
                <c:pt idx="314">
                  <c:v>55.518192880593176</c:v>
                </c:pt>
                <c:pt idx="315">
                  <c:v>55.389486129925359</c:v>
                </c:pt>
                <c:pt idx="316">
                  <c:v>55.298121954630055</c:v>
                </c:pt>
                <c:pt idx="317">
                  <c:v>55.184637843460564</c:v>
                </c:pt>
                <c:pt idx="318">
                  <c:v>55.069327774582781</c:v>
                </c:pt>
                <c:pt idx="319">
                  <c:v>54.969355144359334</c:v>
                </c:pt>
                <c:pt idx="320">
                  <c:v>54.890273614329104</c:v>
                </c:pt>
                <c:pt idx="321">
                  <c:v>54.772116902636228</c:v>
                </c:pt>
                <c:pt idx="322">
                  <c:v>54.627104157074172</c:v>
                </c:pt>
                <c:pt idx="323">
                  <c:v>54.523247840598707</c:v>
                </c:pt>
                <c:pt idx="324">
                  <c:v>54.515898006011547</c:v>
                </c:pt>
                <c:pt idx="325">
                  <c:v>54.395898409698873</c:v>
                </c:pt>
                <c:pt idx="326">
                  <c:v>54.304757136241328</c:v>
                </c:pt>
                <c:pt idx="327">
                  <c:v>54.20832549398726</c:v>
                </c:pt>
                <c:pt idx="328">
                  <c:v>54.097393008423879</c:v>
                </c:pt>
                <c:pt idx="329">
                  <c:v>54.005043576643935</c:v>
                </c:pt>
                <c:pt idx="330">
                  <c:v>53.905908623080883</c:v>
                </c:pt>
                <c:pt idx="331">
                  <c:v>53.788830787968912</c:v>
                </c:pt>
                <c:pt idx="332">
                  <c:v>53.669771458947956</c:v>
                </c:pt>
                <c:pt idx="333">
                  <c:v>53.579844660001669</c:v>
                </c:pt>
                <c:pt idx="334">
                  <c:v>53.54397863910031</c:v>
                </c:pt>
                <c:pt idx="335">
                  <c:v>53.434438000748948</c:v>
                </c:pt>
                <c:pt idx="336">
                  <c:v>53.342865819546219</c:v>
                </c:pt>
                <c:pt idx="337">
                  <c:v>53.251329403307182</c:v>
                </c:pt>
                <c:pt idx="338">
                  <c:v>53.169866459104966</c:v>
                </c:pt>
                <c:pt idx="339">
                  <c:v>53.066946498358924</c:v>
                </c:pt>
                <c:pt idx="340">
                  <c:v>52.962572576763577</c:v>
                </c:pt>
                <c:pt idx="341">
                  <c:v>52.862392328358141</c:v>
                </c:pt>
                <c:pt idx="342">
                  <c:v>52.77092979233359</c:v>
                </c:pt>
                <c:pt idx="343">
                  <c:v>52.671105034965848</c:v>
                </c:pt>
                <c:pt idx="344">
                  <c:v>52.663700535717844</c:v>
                </c:pt>
                <c:pt idx="345">
                  <c:v>52.565009478207948</c:v>
                </c:pt>
                <c:pt idx="346">
                  <c:v>52.469952770825842</c:v>
                </c:pt>
                <c:pt idx="347">
                  <c:v>52.355053450676557</c:v>
                </c:pt>
                <c:pt idx="348">
                  <c:v>52.222977884180537</c:v>
                </c:pt>
                <c:pt idx="349">
                  <c:v>52.113889681206842</c:v>
                </c:pt>
                <c:pt idx="350">
                  <c:v>52.021413804697993</c:v>
                </c:pt>
                <c:pt idx="351">
                  <c:v>51.919285272556458</c:v>
                </c:pt>
                <c:pt idx="352">
                  <c:v>51.82379179729412</c:v>
                </c:pt>
                <c:pt idx="353">
                  <c:v>51.75199081149227</c:v>
                </c:pt>
                <c:pt idx="354">
                  <c:v>51.746112435372488</c:v>
                </c:pt>
                <c:pt idx="355">
                  <c:v>51.669029482703756</c:v>
                </c:pt>
                <c:pt idx="356">
                  <c:v>51.599764011577399</c:v>
                </c:pt>
                <c:pt idx="357">
                  <c:v>51.510762071642425</c:v>
                </c:pt>
                <c:pt idx="358">
                  <c:v>51.432092356242379</c:v>
                </c:pt>
                <c:pt idx="359">
                  <c:v>51.336721149699166</c:v>
                </c:pt>
                <c:pt idx="360">
                  <c:v>51.236752948059682</c:v>
                </c:pt>
                <c:pt idx="361">
                  <c:v>51.136475894813536</c:v>
                </c:pt>
                <c:pt idx="362">
                  <c:v>51.093758082858422</c:v>
                </c:pt>
                <c:pt idx="363">
                  <c:v>51.042023165674543</c:v>
                </c:pt>
                <c:pt idx="364">
                  <c:v>51.035327822390514</c:v>
                </c:pt>
                <c:pt idx="365">
                  <c:v>50.951143551878467</c:v>
                </c:pt>
                <c:pt idx="366">
                  <c:v>50.897216476790973</c:v>
                </c:pt>
                <c:pt idx="367">
                  <c:v>50.830007218649548</c:v>
                </c:pt>
                <c:pt idx="368">
                  <c:v>50.750050582859252</c:v>
                </c:pt>
                <c:pt idx="369">
                  <c:v>50.669750730526225</c:v>
                </c:pt>
                <c:pt idx="370">
                  <c:v>50.577940211275369</c:v>
                </c:pt>
                <c:pt idx="371">
                  <c:v>50.485251445035104</c:v>
                </c:pt>
                <c:pt idx="372">
                  <c:v>50.409705221051915</c:v>
                </c:pt>
                <c:pt idx="373">
                  <c:v>50.340022486121036</c:v>
                </c:pt>
                <c:pt idx="374">
                  <c:v>50.33436113686755</c:v>
                </c:pt>
                <c:pt idx="375">
                  <c:v>50.243453560003779</c:v>
                </c:pt>
                <c:pt idx="376">
                  <c:v>50.170835163461106</c:v>
                </c:pt>
                <c:pt idx="377">
                  <c:v>50.11622548202746</c:v>
                </c:pt>
                <c:pt idx="378">
                  <c:v>50.03861758358012</c:v>
                </c:pt>
                <c:pt idx="379">
                  <c:v>49.947041359180353</c:v>
                </c:pt>
                <c:pt idx="380">
                  <c:v>49.877287960904006</c:v>
                </c:pt>
                <c:pt idx="381">
                  <c:v>49.776413075259207</c:v>
                </c:pt>
                <c:pt idx="382">
                  <c:v>49.668122579696778</c:v>
                </c:pt>
                <c:pt idx="383">
                  <c:v>49.581275007217222</c:v>
                </c:pt>
                <c:pt idx="384">
                  <c:v>49.569252029473006</c:v>
                </c:pt>
                <c:pt idx="385">
                  <c:v>49.489665102782148</c:v>
                </c:pt>
                <c:pt idx="386">
                  <c:v>49.427735026420187</c:v>
                </c:pt>
                <c:pt idx="387">
                  <c:v>49.399922893835885</c:v>
                </c:pt>
                <c:pt idx="388">
                  <c:v>49.3295052463411</c:v>
                </c:pt>
                <c:pt idx="389">
                  <c:v>49.267557302857405</c:v>
                </c:pt>
                <c:pt idx="390">
                  <c:v>49.203296381204126</c:v>
                </c:pt>
                <c:pt idx="391">
                  <c:v>49.135955870678337</c:v>
                </c:pt>
                <c:pt idx="392">
                  <c:v>49.07375665903097</c:v>
                </c:pt>
                <c:pt idx="393">
                  <c:v>49.005564256539941</c:v>
                </c:pt>
                <c:pt idx="394">
                  <c:v>49.000389904660217</c:v>
                </c:pt>
                <c:pt idx="395">
                  <c:v>48.949616164552459</c:v>
                </c:pt>
                <c:pt idx="396">
                  <c:v>48.878793636769743</c:v>
                </c:pt>
                <c:pt idx="397">
                  <c:v>48.816181443009384</c:v>
                </c:pt>
                <c:pt idx="398">
                  <c:v>48.776467516667374</c:v>
                </c:pt>
                <c:pt idx="399">
                  <c:v>48.725804422091748</c:v>
                </c:pt>
                <c:pt idx="400">
                  <c:v>48.645997519395671</c:v>
                </c:pt>
                <c:pt idx="401">
                  <c:v>48.599581395223574</c:v>
                </c:pt>
                <c:pt idx="402">
                  <c:v>48.570113672255999</c:v>
                </c:pt>
                <c:pt idx="403">
                  <c:v>48.52277480470196</c:v>
                </c:pt>
                <c:pt idx="404">
                  <c:v>48.519684885074923</c:v>
                </c:pt>
                <c:pt idx="405">
                  <c:v>48.466033843605061</c:v>
                </c:pt>
                <c:pt idx="406">
                  <c:v>48.3867474939834</c:v>
                </c:pt>
                <c:pt idx="407">
                  <c:v>48.348927757593742</c:v>
                </c:pt>
                <c:pt idx="408">
                  <c:v>48.069332579108341</c:v>
                </c:pt>
                <c:pt idx="409">
                  <c:v>46.802922868483186</c:v>
                </c:pt>
                <c:pt idx="410">
                  <c:v>45.775867565746481</c:v>
                </c:pt>
                <c:pt idx="411">
                  <c:v>45.425223445106738</c:v>
                </c:pt>
                <c:pt idx="412">
                  <c:v>45.120945487667456</c:v>
                </c:pt>
                <c:pt idx="413">
                  <c:v>44.873644885827829</c:v>
                </c:pt>
                <c:pt idx="414">
                  <c:v>44.858167357470229</c:v>
                </c:pt>
                <c:pt idx="415">
                  <c:v>44.642839520009971</c:v>
                </c:pt>
                <c:pt idx="416">
                  <c:v>44.417749573224121</c:v>
                </c:pt>
                <c:pt idx="417">
                  <c:v>44.208457075366887</c:v>
                </c:pt>
                <c:pt idx="418">
                  <c:v>43.979495541794776</c:v>
                </c:pt>
                <c:pt idx="419">
                  <c:v>43.717682750381314</c:v>
                </c:pt>
                <c:pt idx="420">
                  <c:v>43.484057226907261</c:v>
                </c:pt>
                <c:pt idx="421">
                  <c:v>43.245442420744659</c:v>
                </c:pt>
                <c:pt idx="422">
                  <c:v>43.007230611123674</c:v>
                </c:pt>
                <c:pt idx="423">
                  <c:v>42.785719281792851</c:v>
                </c:pt>
                <c:pt idx="424">
                  <c:v>42.770769956420338</c:v>
                </c:pt>
                <c:pt idx="425">
                  <c:v>42.554226797751951</c:v>
                </c:pt>
                <c:pt idx="426">
                  <c:v>42.48854</c:v>
                </c:pt>
                <c:pt idx="427">
                  <c:v>42.48854</c:v>
                </c:pt>
                <c:pt idx="428">
                  <c:v>42.48854</c:v>
                </c:pt>
                <c:pt idx="429">
                  <c:v>42.48854</c:v>
                </c:pt>
                <c:pt idx="430">
                  <c:v>42.48854</c:v>
                </c:pt>
                <c:pt idx="431">
                  <c:v>42.48854</c:v>
                </c:pt>
                <c:pt idx="432">
                  <c:v>42.48854</c:v>
                </c:pt>
                <c:pt idx="433">
                  <c:v>42.48854</c:v>
                </c:pt>
                <c:pt idx="434">
                  <c:v>42.48854</c:v>
                </c:pt>
                <c:pt idx="435">
                  <c:v>42.48854</c:v>
                </c:pt>
                <c:pt idx="436">
                  <c:v>42.48854</c:v>
                </c:pt>
                <c:pt idx="437">
                  <c:v>42.48854</c:v>
                </c:pt>
                <c:pt idx="438">
                  <c:v>42.48854</c:v>
                </c:pt>
                <c:pt idx="439">
                  <c:v>42.48854</c:v>
                </c:pt>
                <c:pt idx="440">
                  <c:v>42.48854</c:v>
                </c:pt>
                <c:pt idx="441">
                  <c:v>42.48854</c:v>
                </c:pt>
                <c:pt idx="442">
                  <c:v>39.316647007643908</c:v>
                </c:pt>
                <c:pt idx="443">
                  <c:v>38.818060889471191</c:v>
                </c:pt>
                <c:pt idx="444">
                  <c:v>38.802468156233651</c:v>
                </c:pt>
                <c:pt idx="445">
                  <c:v>38.558865117160664</c:v>
                </c:pt>
                <c:pt idx="446">
                  <c:v>38.318616753386692</c:v>
                </c:pt>
                <c:pt idx="447">
                  <c:v>38.169353590381348</c:v>
                </c:pt>
                <c:pt idx="448">
                  <c:v>38.026318379107124</c:v>
                </c:pt>
                <c:pt idx="449">
                  <c:v>37.887226680974919</c:v>
                </c:pt>
                <c:pt idx="450">
                  <c:v>37.724889178946874</c:v>
                </c:pt>
                <c:pt idx="451">
                  <c:v>37.564434150227001</c:v>
                </c:pt>
                <c:pt idx="452">
                  <c:v>37.453141387763971</c:v>
                </c:pt>
                <c:pt idx="453">
                  <c:v>37.313125586840044</c:v>
                </c:pt>
                <c:pt idx="454">
                  <c:v>37.300393692101977</c:v>
                </c:pt>
                <c:pt idx="455">
                  <c:v>37.164480234029163</c:v>
                </c:pt>
                <c:pt idx="456">
                  <c:v>37.025430713159402</c:v>
                </c:pt>
                <c:pt idx="457">
                  <c:v>36.919611080754201</c:v>
                </c:pt>
                <c:pt idx="458">
                  <c:v>36.814815849774376</c:v>
                </c:pt>
                <c:pt idx="459">
                  <c:v>36.678460651581702</c:v>
                </c:pt>
                <c:pt idx="460">
                  <c:v>36.572220162838256</c:v>
                </c:pt>
                <c:pt idx="461">
                  <c:v>36.461575789771061</c:v>
                </c:pt>
                <c:pt idx="462">
                  <c:v>36.329918215938299</c:v>
                </c:pt>
                <c:pt idx="463">
                  <c:v>36.186532174255518</c:v>
                </c:pt>
                <c:pt idx="464">
                  <c:v>36.170945839927889</c:v>
                </c:pt>
                <c:pt idx="465">
                  <c:v>36.015371155043475</c:v>
                </c:pt>
                <c:pt idx="466">
                  <c:v>35.864067733982857</c:v>
                </c:pt>
                <c:pt idx="467">
                  <c:v>35.738103760522193</c:v>
                </c:pt>
                <c:pt idx="468">
                  <c:v>35.614962339999515</c:v>
                </c:pt>
                <c:pt idx="469">
                  <c:v>35.484021340001817</c:v>
                </c:pt>
                <c:pt idx="470">
                  <c:v>35.352497224063526</c:v>
                </c:pt>
                <c:pt idx="471">
                  <c:v>35.195708194366347</c:v>
                </c:pt>
                <c:pt idx="472">
                  <c:v>35.056544656096179</c:v>
                </c:pt>
                <c:pt idx="473">
                  <c:v>34.918063426310709</c:v>
                </c:pt>
                <c:pt idx="474">
                  <c:v>34.90858363683715</c:v>
                </c:pt>
                <c:pt idx="475">
                  <c:v>34.781394367666188</c:v>
                </c:pt>
                <c:pt idx="476">
                  <c:v>34.649748299999523</c:v>
                </c:pt>
                <c:pt idx="477">
                  <c:v>34.508473484890317</c:v>
                </c:pt>
                <c:pt idx="478">
                  <c:v>34.382874589253511</c:v>
                </c:pt>
                <c:pt idx="479">
                  <c:v>34.240373016913345</c:v>
                </c:pt>
                <c:pt idx="480">
                  <c:v>34.056498823907276</c:v>
                </c:pt>
                <c:pt idx="481">
                  <c:v>33.921091077142819</c:v>
                </c:pt>
                <c:pt idx="482">
                  <c:v>33.804543007069149</c:v>
                </c:pt>
                <c:pt idx="483">
                  <c:v>33.693339880005233</c:v>
                </c:pt>
                <c:pt idx="484">
                  <c:v>33.684648632244418</c:v>
                </c:pt>
                <c:pt idx="485">
                  <c:v>33.568570495784542</c:v>
                </c:pt>
                <c:pt idx="486">
                  <c:v>33.432265347458547</c:v>
                </c:pt>
                <c:pt idx="487">
                  <c:v>33.255027026693718</c:v>
                </c:pt>
                <c:pt idx="488">
                  <c:v>33.099443324816313</c:v>
                </c:pt>
                <c:pt idx="489">
                  <c:v>32.955114735747706</c:v>
                </c:pt>
                <c:pt idx="490">
                  <c:v>32.849012282102542</c:v>
                </c:pt>
                <c:pt idx="491">
                  <c:v>32.740421957743067</c:v>
                </c:pt>
                <c:pt idx="492">
                  <c:v>32.660883104179852</c:v>
                </c:pt>
                <c:pt idx="493">
                  <c:v>32.586698969627555</c:v>
                </c:pt>
                <c:pt idx="494">
                  <c:v>32.580122316996061</c:v>
                </c:pt>
                <c:pt idx="495">
                  <c:v>32.482561802636738</c:v>
                </c:pt>
                <c:pt idx="496">
                  <c:v>32.382611378507725</c:v>
                </c:pt>
                <c:pt idx="497">
                  <c:v>32.269703019774639</c:v>
                </c:pt>
                <c:pt idx="498">
                  <c:v>32.139843622691778</c:v>
                </c:pt>
                <c:pt idx="499">
                  <c:v>32.024214553682036</c:v>
                </c:pt>
                <c:pt idx="500">
                  <c:v>31.926080578495071</c:v>
                </c:pt>
                <c:pt idx="501">
                  <c:v>31.812895181955071</c:v>
                </c:pt>
                <c:pt idx="502">
                  <c:v>31.733938249627581</c:v>
                </c:pt>
                <c:pt idx="503">
                  <c:v>31.686218830828714</c:v>
                </c:pt>
                <c:pt idx="504">
                  <c:v>31.495870206268176</c:v>
                </c:pt>
                <c:pt idx="505">
                  <c:v>31.410884548868481</c:v>
                </c:pt>
                <c:pt idx="506">
                  <c:v>31.334164917366948</c:v>
                </c:pt>
                <c:pt idx="507">
                  <c:v>31.274369502089773</c:v>
                </c:pt>
                <c:pt idx="508">
                  <c:v>31.201759916468252</c:v>
                </c:pt>
                <c:pt idx="509">
                  <c:v>31.107832936996321</c:v>
                </c:pt>
                <c:pt idx="510">
                  <c:v>30.988350613804251</c:v>
                </c:pt>
                <c:pt idx="511">
                  <c:v>30.907340037893796</c:v>
                </c:pt>
                <c:pt idx="512">
                  <c:v>30.836501798509349</c:v>
                </c:pt>
                <c:pt idx="513">
                  <c:v>30.745607577460223</c:v>
                </c:pt>
                <c:pt idx="514">
                  <c:v>30.739956401341068</c:v>
                </c:pt>
                <c:pt idx="515">
                  <c:v>30.669493568421299</c:v>
                </c:pt>
                <c:pt idx="516">
                  <c:v>30.5985144726139</c:v>
                </c:pt>
                <c:pt idx="517">
                  <c:v>30.528828354737843</c:v>
                </c:pt>
                <c:pt idx="518">
                  <c:v>30.471443935711996</c:v>
                </c:pt>
                <c:pt idx="519">
                  <c:v>30.405299221051187</c:v>
                </c:pt>
                <c:pt idx="520">
                  <c:v>30.354531726315425</c:v>
                </c:pt>
                <c:pt idx="521">
                  <c:v>30.303954274736984</c:v>
                </c:pt>
                <c:pt idx="522">
                  <c:v>30.233525695038686</c:v>
                </c:pt>
                <c:pt idx="523">
                  <c:v>30.197430106267948</c:v>
                </c:pt>
                <c:pt idx="524">
                  <c:v>30.195653198805111</c:v>
                </c:pt>
                <c:pt idx="525">
                  <c:v>30.129097101501294</c:v>
                </c:pt>
                <c:pt idx="526">
                  <c:v>30.09918457293071</c:v>
                </c:pt>
                <c:pt idx="527">
                  <c:v>30.026153837593231</c:v>
                </c:pt>
                <c:pt idx="528">
                  <c:v>29.957387409924884</c:v>
                </c:pt>
                <c:pt idx="529">
                  <c:v>29.914890701429059</c:v>
                </c:pt>
                <c:pt idx="530">
                  <c:v>29.870645917295018</c:v>
                </c:pt>
                <c:pt idx="531">
                  <c:v>29.814982595970449</c:v>
                </c:pt>
                <c:pt idx="532">
                  <c:v>29.762973574283965</c:v>
                </c:pt>
                <c:pt idx="533">
                  <c:v>29.685827820522611</c:v>
                </c:pt>
                <c:pt idx="534">
                  <c:v>29.679511151866173</c:v>
                </c:pt>
                <c:pt idx="535">
                  <c:v>29.617861978948842</c:v>
                </c:pt>
                <c:pt idx="536">
                  <c:v>29.550930790222672</c:v>
                </c:pt>
                <c:pt idx="537">
                  <c:v>29.489150927291949</c:v>
                </c:pt>
                <c:pt idx="538">
                  <c:v>29.442561073683766</c:v>
                </c:pt>
                <c:pt idx="539">
                  <c:v>29.401016345448909</c:v>
                </c:pt>
                <c:pt idx="540">
                  <c:v>29.330553786169038</c:v>
                </c:pt>
                <c:pt idx="541">
                  <c:v>29.240775401496755</c:v>
                </c:pt>
                <c:pt idx="542">
                  <c:v>29.162282517894667</c:v>
                </c:pt>
                <c:pt idx="543">
                  <c:v>29.151015168270739</c:v>
                </c:pt>
                <c:pt idx="544">
                  <c:v>29.148771396992572</c:v>
                </c:pt>
                <c:pt idx="545">
                  <c:v>29.119264137986175</c:v>
                </c:pt>
                <c:pt idx="546">
                  <c:v>29.069006627669445</c:v>
                </c:pt>
                <c:pt idx="547">
                  <c:v>29.017443348269229</c:v>
                </c:pt>
                <c:pt idx="548">
                  <c:v>28.962976092984803</c:v>
                </c:pt>
                <c:pt idx="549">
                  <c:v>28.905056507519742</c:v>
                </c:pt>
                <c:pt idx="550">
                  <c:v>28.837452525716348</c:v>
                </c:pt>
                <c:pt idx="551">
                  <c:v>28.776510642759874</c:v>
                </c:pt>
                <c:pt idx="552">
                  <c:v>28.717419099998718</c:v>
                </c:pt>
                <c:pt idx="553">
                  <c:v>28.65905477594098</c:v>
                </c:pt>
                <c:pt idx="554">
                  <c:v>28.654677091730509</c:v>
                </c:pt>
                <c:pt idx="555">
                  <c:v>28.598892573384372</c:v>
                </c:pt>
                <c:pt idx="556">
                  <c:v>28.564221605822357</c:v>
                </c:pt>
                <c:pt idx="557">
                  <c:v>28.507782540224412</c:v>
                </c:pt>
                <c:pt idx="558">
                  <c:v>28.467123607164194</c:v>
                </c:pt>
                <c:pt idx="559">
                  <c:v>28.446707724512581</c:v>
                </c:pt>
                <c:pt idx="560">
                  <c:v>28.424810390895534</c:v>
                </c:pt>
                <c:pt idx="561">
                  <c:v>28.404328646916642</c:v>
                </c:pt>
                <c:pt idx="562">
                  <c:v>28.366394517089994</c:v>
                </c:pt>
                <c:pt idx="563">
                  <c:v>28.339929264963072</c:v>
                </c:pt>
                <c:pt idx="564">
                  <c:v>28.338455496542039</c:v>
                </c:pt>
                <c:pt idx="565">
                  <c:v>28.294962996618771</c:v>
                </c:pt>
                <c:pt idx="566">
                  <c:v>28.291268429850778</c:v>
                </c:pt>
                <c:pt idx="567">
                  <c:v>28.243697307895872</c:v>
                </c:pt>
                <c:pt idx="568">
                  <c:v>28.193211433535843</c:v>
                </c:pt>
                <c:pt idx="569">
                  <c:v>28.135718227144547</c:v>
                </c:pt>
                <c:pt idx="570">
                  <c:v>28.081471675893575</c:v>
                </c:pt>
                <c:pt idx="571">
                  <c:v>28.02891168135319</c:v>
                </c:pt>
                <c:pt idx="572">
                  <c:v>27.985563409702021</c:v>
                </c:pt>
                <c:pt idx="573">
                  <c:v>27.943734162426338</c:v>
                </c:pt>
                <c:pt idx="574">
                  <c:v>27.938976732123244</c:v>
                </c:pt>
                <c:pt idx="575">
                  <c:v>27.890861976091511</c:v>
                </c:pt>
                <c:pt idx="576">
                  <c:v>27.847963927611772</c:v>
                </c:pt>
                <c:pt idx="577">
                  <c:v>27.814292758195016</c:v>
                </c:pt>
                <c:pt idx="578">
                  <c:v>27.77012203308248</c:v>
                </c:pt>
                <c:pt idx="579">
                  <c:v>27.723984091817456</c:v>
                </c:pt>
                <c:pt idx="580">
                  <c:v>27.672230777612938</c:v>
                </c:pt>
                <c:pt idx="581">
                  <c:v>27.625287468870617</c:v>
                </c:pt>
                <c:pt idx="582">
                  <c:v>27.589580932630611</c:v>
                </c:pt>
                <c:pt idx="583">
                  <c:v>27.556687179999042</c:v>
                </c:pt>
                <c:pt idx="584">
                  <c:v>27.553310161817109</c:v>
                </c:pt>
                <c:pt idx="585">
                  <c:v>27.513455627685801</c:v>
                </c:pt>
                <c:pt idx="586">
                  <c:v>27.49048092537322</c:v>
                </c:pt>
                <c:pt idx="587">
                  <c:v>27.466815101940821</c:v>
                </c:pt>
                <c:pt idx="588">
                  <c:v>27.433775107142541</c:v>
                </c:pt>
                <c:pt idx="589">
                  <c:v>27.405511813332598</c:v>
                </c:pt>
                <c:pt idx="590">
                  <c:v>27.369974523283556</c:v>
                </c:pt>
                <c:pt idx="591">
                  <c:v>27.346295677761944</c:v>
                </c:pt>
                <c:pt idx="592">
                  <c:v>27.314015286089308</c:v>
                </c:pt>
                <c:pt idx="593">
                  <c:v>27.269417481201611</c:v>
                </c:pt>
                <c:pt idx="594">
                  <c:v>27.237692464207317</c:v>
                </c:pt>
                <c:pt idx="595">
                  <c:v>27.123182834626217</c:v>
                </c:pt>
                <c:pt idx="596">
                  <c:v>27.03696596417889</c:v>
                </c:pt>
                <c:pt idx="597">
                  <c:v>26.983789085562048</c:v>
                </c:pt>
                <c:pt idx="598">
                  <c:v>26.949173092781436</c:v>
                </c:pt>
                <c:pt idx="599">
                  <c:v>26.911382857142186</c:v>
                </c:pt>
                <c:pt idx="600">
                  <c:v>26.862458777985879</c:v>
                </c:pt>
                <c:pt idx="601">
                  <c:v>26.803105223761815</c:v>
                </c:pt>
                <c:pt idx="602">
                  <c:v>26.769296952256841</c:v>
                </c:pt>
                <c:pt idx="603">
                  <c:v>26.712406445110993</c:v>
                </c:pt>
                <c:pt idx="604">
                  <c:v>26.707806760900024</c:v>
                </c:pt>
                <c:pt idx="605">
                  <c:v>26.665525230000029</c:v>
                </c:pt>
                <c:pt idx="606">
                  <c:v>26.634426546568708</c:v>
                </c:pt>
                <c:pt idx="607">
                  <c:v>26.588471093833746</c:v>
                </c:pt>
                <c:pt idx="608">
                  <c:v>26.555639561277978</c:v>
                </c:pt>
                <c:pt idx="609">
                  <c:v>26.529169656391016</c:v>
                </c:pt>
                <c:pt idx="610">
                  <c:v>26.495678224179532</c:v>
                </c:pt>
                <c:pt idx="611">
                  <c:v>26.465333614329225</c:v>
                </c:pt>
                <c:pt idx="612">
                  <c:v>26.420883743608563</c:v>
                </c:pt>
                <c:pt idx="613">
                  <c:v>26.373905635681133</c:v>
                </c:pt>
                <c:pt idx="614">
                  <c:v>26.369896072044636</c:v>
                </c:pt>
                <c:pt idx="615">
                  <c:v>26.329377180895868</c:v>
                </c:pt>
                <c:pt idx="616">
                  <c:v>26.293178498133084</c:v>
                </c:pt>
                <c:pt idx="617">
                  <c:v>26.269583124059398</c:v>
                </c:pt>
                <c:pt idx="618">
                  <c:v>26.248232723984458</c:v>
                </c:pt>
                <c:pt idx="619">
                  <c:v>26.241722516417905</c:v>
                </c:pt>
                <c:pt idx="620">
                  <c:v>26.241449081879633</c:v>
                </c:pt>
                <c:pt idx="621">
                  <c:v>26.238655513806645</c:v>
                </c:pt>
                <c:pt idx="622">
                  <c:v>26.212895664661129</c:v>
                </c:pt>
                <c:pt idx="623">
                  <c:v>26.183520009398094</c:v>
                </c:pt>
                <c:pt idx="624">
                  <c:v>26.180247816916939</c:v>
                </c:pt>
                <c:pt idx="625">
                  <c:v>26.146919944511357</c:v>
                </c:pt>
                <c:pt idx="626">
                  <c:v>26.124008839776781</c:v>
                </c:pt>
                <c:pt idx="627">
                  <c:v>26.110658159999922</c:v>
                </c:pt>
                <c:pt idx="628">
                  <c:v>26.088464759021527</c:v>
                </c:pt>
                <c:pt idx="629">
                  <c:v>26.076003418182033</c:v>
                </c:pt>
                <c:pt idx="630">
                  <c:v>26.060023903283572</c:v>
                </c:pt>
                <c:pt idx="631">
                  <c:v>26.038195519030449</c:v>
                </c:pt>
                <c:pt idx="632">
                  <c:v>26.01200205158003</c:v>
                </c:pt>
                <c:pt idx="633">
                  <c:v>25.989444289924808</c:v>
                </c:pt>
                <c:pt idx="634">
                  <c:v>25.988638250530855</c:v>
                </c:pt>
                <c:pt idx="635">
                  <c:v>25.970345277612918</c:v>
                </c:pt>
                <c:pt idx="636">
                  <c:v>25.933277835713909</c:v>
                </c:pt>
                <c:pt idx="637">
                  <c:v>25.909952352631187</c:v>
                </c:pt>
                <c:pt idx="638">
                  <c:v>25.877454813533863</c:v>
                </c:pt>
                <c:pt idx="639">
                  <c:v>25.869033107462361</c:v>
                </c:pt>
                <c:pt idx="640">
                  <c:v>25.875350389104462</c:v>
                </c:pt>
                <c:pt idx="641">
                  <c:v>25.847536644736344</c:v>
                </c:pt>
                <c:pt idx="642">
                  <c:v>25.830403632238863</c:v>
                </c:pt>
                <c:pt idx="643">
                  <c:v>25.838513433683712</c:v>
                </c:pt>
                <c:pt idx="644">
                  <c:v>25.839382738946878</c:v>
                </c:pt>
                <c:pt idx="645">
                  <c:v>25.838773660902383</c:v>
                </c:pt>
                <c:pt idx="646">
                  <c:v>25.842254537969783</c:v>
                </c:pt>
                <c:pt idx="647">
                  <c:v>25.825783754887269</c:v>
                </c:pt>
                <c:pt idx="648">
                  <c:v>25.81279840466156</c:v>
                </c:pt>
                <c:pt idx="649">
                  <c:v>25.814628842761334</c:v>
                </c:pt>
                <c:pt idx="650">
                  <c:v>25.803303972537147</c:v>
                </c:pt>
                <c:pt idx="651">
                  <c:v>25.789934435188062</c:v>
                </c:pt>
                <c:pt idx="652">
                  <c:v>25.780064320300486</c:v>
                </c:pt>
                <c:pt idx="653">
                  <c:v>25.767505483986209</c:v>
                </c:pt>
                <c:pt idx="654">
                  <c:v>25.764064172708068</c:v>
                </c:pt>
                <c:pt idx="655">
                  <c:v>25.743729206865616</c:v>
                </c:pt>
                <c:pt idx="656">
                  <c:v>25.724198634626827</c:v>
                </c:pt>
                <c:pt idx="657">
                  <c:v>25.705210106165723</c:v>
                </c:pt>
                <c:pt idx="658">
                  <c:v>25.688273410909197</c:v>
                </c:pt>
                <c:pt idx="659">
                  <c:v>25.686404931119405</c:v>
                </c:pt>
                <c:pt idx="660">
                  <c:v>25.681785214284911</c:v>
                </c:pt>
                <c:pt idx="661">
                  <c:v>25.64173411850733</c:v>
                </c:pt>
                <c:pt idx="662">
                  <c:v>25.620706197593623</c:v>
                </c:pt>
                <c:pt idx="663">
                  <c:v>25.63070780276108</c:v>
                </c:pt>
                <c:pt idx="664">
                  <c:v>25.631030199776028</c:v>
                </c:pt>
                <c:pt idx="665">
                  <c:v>25.634172084776129</c:v>
                </c:pt>
                <c:pt idx="666">
                  <c:v>25.636373566315704</c:v>
                </c:pt>
                <c:pt idx="667">
                  <c:v>25.62334491413635</c:v>
                </c:pt>
                <c:pt idx="668">
                  <c:v>25.609997030597015</c:v>
                </c:pt>
                <c:pt idx="669">
                  <c:v>25.603437477368225</c:v>
                </c:pt>
                <c:pt idx="670">
                  <c:v>25.615964382387727</c:v>
                </c:pt>
                <c:pt idx="671">
                  <c:v>25.631532404586036</c:v>
                </c:pt>
                <c:pt idx="672">
                  <c:v>25.633505360150398</c:v>
                </c:pt>
                <c:pt idx="673">
                  <c:v>25.62680896000024</c:v>
                </c:pt>
                <c:pt idx="674">
                  <c:v>25.627374693731078</c:v>
                </c:pt>
                <c:pt idx="675">
                  <c:v>25.633906207238411</c:v>
                </c:pt>
                <c:pt idx="676">
                  <c:v>25.614551064661971</c:v>
                </c:pt>
                <c:pt idx="677">
                  <c:v>25.592202772556249</c:v>
                </c:pt>
                <c:pt idx="678">
                  <c:v>25.588378532727827</c:v>
                </c:pt>
                <c:pt idx="679">
                  <c:v>25.565742716567819</c:v>
                </c:pt>
                <c:pt idx="680">
                  <c:v>25.547969348421127</c:v>
                </c:pt>
                <c:pt idx="681">
                  <c:v>25.528215097313041</c:v>
                </c:pt>
                <c:pt idx="682">
                  <c:v>25.531322653257771</c:v>
                </c:pt>
                <c:pt idx="683">
                  <c:v>25.526485129104689</c:v>
                </c:pt>
                <c:pt idx="684">
                  <c:v>25.525316923134589</c:v>
                </c:pt>
                <c:pt idx="685">
                  <c:v>25.514802848421361</c:v>
                </c:pt>
                <c:pt idx="686">
                  <c:v>25.518506156119543</c:v>
                </c:pt>
                <c:pt idx="687">
                  <c:v>25.492126841203003</c:v>
                </c:pt>
                <c:pt idx="688">
                  <c:v>25.491563025939822</c:v>
                </c:pt>
                <c:pt idx="689">
                  <c:v>25.486752637611993</c:v>
                </c:pt>
                <c:pt idx="690">
                  <c:v>25.48019533656749</c:v>
                </c:pt>
                <c:pt idx="691">
                  <c:v>25.472036996992507</c:v>
                </c:pt>
                <c:pt idx="692">
                  <c:v>25.465067217499669</c:v>
                </c:pt>
                <c:pt idx="693">
                  <c:v>25.453605881492557</c:v>
                </c:pt>
                <c:pt idx="694">
                  <c:v>25.453837320298518</c:v>
                </c:pt>
                <c:pt idx="695">
                  <c:v>25.462881231118899</c:v>
                </c:pt>
                <c:pt idx="696">
                  <c:v>25.462945771278118</c:v>
                </c:pt>
                <c:pt idx="697">
                  <c:v>25.426887637893302</c:v>
                </c:pt>
                <c:pt idx="698">
                  <c:v>25.401926019924485</c:v>
                </c:pt>
                <c:pt idx="699">
                  <c:v>25.398529341791058</c:v>
                </c:pt>
                <c:pt idx="700">
                  <c:v>25.399086821492563</c:v>
                </c:pt>
                <c:pt idx="701">
                  <c:v>25.377333652631581</c:v>
                </c:pt>
                <c:pt idx="702">
                  <c:v>25.377130873383621</c:v>
                </c:pt>
                <c:pt idx="703">
                  <c:v>25.364610731578775</c:v>
                </c:pt>
                <c:pt idx="704">
                  <c:v>25.365127994736653</c:v>
                </c:pt>
                <c:pt idx="705">
                  <c:v>25.371716966791002</c:v>
                </c:pt>
                <c:pt idx="706">
                  <c:v>25.372932477593906</c:v>
                </c:pt>
                <c:pt idx="707">
                  <c:v>25.366841078358185</c:v>
                </c:pt>
                <c:pt idx="708">
                  <c:v>25.358254893181883</c:v>
                </c:pt>
                <c:pt idx="709">
                  <c:v>25.355222848955229</c:v>
                </c:pt>
                <c:pt idx="710">
                  <c:v>25.341687446193976</c:v>
                </c:pt>
                <c:pt idx="711">
                  <c:v>25.344119166315966</c:v>
                </c:pt>
                <c:pt idx="712">
                  <c:v>25.336927176315768</c:v>
                </c:pt>
                <c:pt idx="713">
                  <c:v>25.319663626466351</c:v>
                </c:pt>
                <c:pt idx="714">
                  <c:v>25.318355773834789</c:v>
                </c:pt>
                <c:pt idx="715">
                  <c:v>25.313735176119025</c:v>
                </c:pt>
                <c:pt idx="716">
                  <c:v>25.320115181052543</c:v>
                </c:pt>
                <c:pt idx="717">
                  <c:v>25.316384238496248</c:v>
                </c:pt>
                <c:pt idx="718">
                  <c:v>25.324423719097872</c:v>
                </c:pt>
                <c:pt idx="719">
                  <c:v>25.317625674925377</c:v>
                </c:pt>
                <c:pt idx="720">
                  <c:v>25.319359731716375</c:v>
                </c:pt>
                <c:pt idx="721">
                  <c:v>25.300444067368442</c:v>
                </c:pt>
                <c:pt idx="722">
                  <c:v>25.273575895488872</c:v>
                </c:pt>
                <c:pt idx="723">
                  <c:v>25.273449458420838</c:v>
                </c:pt>
                <c:pt idx="724">
                  <c:v>25.27412507947346</c:v>
                </c:pt>
                <c:pt idx="725">
                  <c:v>25.262029693730959</c:v>
                </c:pt>
                <c:pt idx="726">
                  <c:v>25.251305453208932</c:v>
                </c:pt>
                <c:pt idx="727">
                  <c:v>25.216935935790019</c:v>
                </c:pt>
                <c:pt idx="728">
                  <c:v>25.19687353233132</c:v>
                </c:pt>
                <c:pt idx="729">
                  <c:v>25.197344789253755</c:v>
                </c:pt>
                <c:pt idx="730">
                  <c:v>25.207401530296881</c:v>
                </c:pt>
                <c:pt idx="731">
                  <c:v>25.298209011731171</c:v>
                </c:pt>
                <c:pt idx="732">
                  <c:v>25.337194403308544</c:v>
                </c:pt>
                <c:pt idx="733">
                  <c:v>25.342332187894652</c:v>
                </c:pt>
                <c:pt idx="734">
                  <c:v>25.341853017969846</c:v>
                </c:pt>
                <c:pt idx="735">
                  <c:v>25.330981936119606</c:v>
                </c:pt>
                <c:pt idx="736">
                  <c:v>25.317613155639503</c:v>
                </c:pt>
                <c:pt idx="737">
                  <c:v>25.318982386766436</c:v>
                </c:pt>
                <c:pt idx="738">
                  <c:v>25.322687406541363</c:v>
                </c:pt>
                <c:pt idx="739">
                  <c:v>25.33048567353411</c:v>
                </c:pt>
                <c:pt idx="740">
                  <c:v>25.349180764775937</c:v>
                </c:pt>
                <c:pt idx="741">
                  <c:v>25.318976615972019</c:v>
                </c:pt>
                <c:pt idx="742">
                  <c:v>25.291874214586265</c:v>
                </c:pt>
                <c:pt idx="743">
                  <c:v>25.287519033082898</c:v>
                </c:pt>
                <c:pt idx="744">
                  <c:v>25.288248909774616</c:v>
                </c:pt>
                <c:pt idx="745">
                  <c:v>25.284764940298285</c:v>
                </c:pt>
                <c:pt idx="746">
                  <c:v>25.260088050826933</c:v>
                </c:pt>
                <c:pt idx="747">
                  <c:v>25.255620979850431</c:v>
                </c:pt>
                <c:pt idx="748">
                  <c:v>25.224337429473792</c:v>
                </c:pt>
                <c:pt idx="749">
                  <c:v>25.204548493059796</c:v>
                </c:pt>
                <c:pt idx="750">
                  <c:v>25.202189349104604</c:v>
                </c:pt>
                <c:pt idx="751">
                  <c:v>25.193278496240993</c:v>
                </c:pt>
                <c:pt idx="752">
                  <c:v>25.189282462556466</c:v>
                </c:pt>
                <c:pt idx="753">
                  <c:v>25.18459438157883</c:v>
                </c:pt>
                <c:pt idx="754">
                  <c:v>25.184145960526156</c:v>
                </c:pt>
                <c:pt idx="755">
                  <c:v>25.183258845970151</c:v>
                </c:pt>
                <c:pt idx="756">
                  <c:v>25.179597069850626</c:v>
                </c:pt>
                <c:pt idx="757">
                  <c:v>25.188321927367742</c:v>
                </c:pt>
                <c:pt idx="758">
                  <c:v>25.205266582857782</c:v>
                </c:pt>
                <c:pt idx="759">
                  <c:v>25.217519716666619</c:v>
                </c:pt>
                <c:pt idx="760">
                  <c:v>25.209468749851002</c:v>
                </c:pt>
                <c:pt idx="761">
                  <c:v>25.203364408120478</c:v>
                </c:pt>
                <c:pt idx="762">
                  <c:v>25.196211229323058</c:v>
                </c:pt>
                <c:pt idx="763">
                  <c:v>25.180125900451145</c:v>
                </c:pt>
                <c:pt idx="764">
                  <c:v>25.179780391503783</c:v>
                </c:pt>
                <c:pt idx="765">
                  <c:v>25.182844579701225</c:v>
                </c:pt>
                <c:pt idx="766">
                  <c:v>25.163519064626875</c:v>
                </c:pt>
                <c:pt idx="767">
                  <c:v>25.169099928947482</c:v>
                </c:pt>
                <c:pt idx="768">
                  <c:v>25.18374364992474</c:v>
                </c:pt>
                <c:pt idx="769">
                  <c:v>25.182379807142908</c:v>
                </c:pt>
                <c:pt idx="770">
                  <c:v>25.155709281203169</c:v>
                </c:pt>
                <c:pt idx="771">
                  <c:v>25.159288103684304</c:v>
                </c:pt>
                <c:pt idx="772">
                  <c:v>25.157175601578377</c:v>
                </c:pt>
                <c:pt idx="773">
                  <c:v>25.129957201343252</c:v>
                </c:pt>
                <c:pt idx="774">
                  <c:v>25.127847317761251</c:v>
                </c:pt>
                <c:pt idx="775">
                  <c:v>25.103374109399027</c:v>
                </c:pt>
                <c:pt idx="776">
                  <c:v>25.081644656241824</c:v>
                </c:pt>
                <c:pt idx="777">
                  <c:v>25.071428392857147</c:v>
                </c:pt>
                <c:pt idx="778">
                  <c:v>25.068602971578613</c:v>
                </c:pt>
                <c:pt idx="779">
                  <c:v>25.067809337686576</c:v>
                </c:pt>
                <c:pt idx="780">
                  <c:v>25.065930577612104</c:v>
                </c:pt>
                <c:pt idx="781">
                  <c:v>25.053469575112363</c:v>
                </c:pt>
                <c:pt idx="782">
                  <c:v>25.035363112029465</c:v>
                </c:pt>
                <c:pt idx="783">
                  <c:v>25.042318617575255</c:v>
                </c:pt>
                <c:pt idx="784">
                  <c:v>25.041314288956151</c:v>
                </c:pt>
                <c:pt idx="785">
                  <c:v>25.023686953656661</c:v>
                </c:pt>
                <c:pt idx="786">
                  <c:v>25.010747942256131</c:v>
                </c:pt>
                <c:pt idx="787">
                  <c:v>24.997700009549067</c:v>
                </c:pt>
                <c:pt idx="788">
                  <c:v>24.989600583334077</c:v>
                </c:pt>
                <c:pt idx="789">
                  <c:v>24.976420300223968</c:v>
                </c:pt>
                <c:pt idx="790">
                  <c:v>25.000319294738201</c:v>
                </c:pt>
                <c:pt idx="791">
                  <c:v>25.036563411127933</c:v>
                </c:pt>
                <c:pt idx="792">
                  <c:v>25.039427083082717</c:v>
                </c:pt>
                <c:pt idx="793">
                  <c:v>25.046146797910041</c:v>
                </c:pt>
                <c:pt idx="794">
                  <c:v>25.047097985969703</c:v>
                </c:pt>
                <c:pt idx="795">
                  <c:v>25.043703375074568</c:v>
                </c:pt>
                <c:pt idx="796">
                  <c:v>25.027396905263039</c:v>
                </c:pt>
                <c:pt idx="797">
                  <c:v>25.028228032330773</c:v>
                </c:pt>
                <c:pt idx="798">
                  <c:v>25.037532173283704</c:v>
                </c:pt>
                <c:pt idx="799">
                  <c:v>25.029451355224726</c:v>
                </c:pt>
                <c:pt idx="800">
                  <c:v>25.017829060000107</c:v>
                </c:pt>
                <c:pt idx="801">
                  <c:v>25.026648384179239</c:v>
                </c:pt>
                <c:pt idx="802">
                  <c:v>25.024209671211647</c:v>
                </c:pt>
                <c:pt idx="803">
                  <c:v>25.037079441791072</c:v>
                </c:pt>
                <c:pt idx="804">
                  <c:v>25.038237973134446</c:v>
                </c:pt>
                <c:pt idx="805">
                  <c:v>25.045538552910497</c:v>
                </c:pt>
                <c:pt idx="806">
                  <c:v>25.041394300601574</c:v>
                </c:pt>
                <c:pt idx="807">
                  <c:v>25.034861577744476</c:v>
                </c:pt>
                <c:pt idx="808">
                  <c:v>24.982422967896916</c:v>
                </c:pt>
                <c:pt idx="809">
                  <c:v>24.949133173880004</c:v>
                </c:pt>
                <c:pt idx="810">
                  <c:v>24.934709637313521</c:v>
                </c:pt>
                <c:pt idx="811">
                  <c:v>24.948988568420969</c:v>
                </c:pt>
                <c:pt idx="812">
                  <c:v>24.952303785597113</c:v>
                </c:pt>
                <c:pt idx="813">
                  <c:v>24.947728162856873</c:v>
                </c:pt>
                <c:pt idx="814">
                  <c:v>24.94700129368395</c:v>
                </c:pt>
                <c:pt idx="815">
                  <c:v>24.943791650526485</c:v>
                </c:pt>
                <c:pt idx="816">
                  <c:v>24.950592069179095</c:v>
                </c:pt>
                <c:pt idx="817">
                  <c:v>24.958593199397907</c:v>
                </c:pt>
                <c:pt idx="818">
                  <c:v>24.964656991428782</c:v>
                </c:pt>
                <c:pt idx="819">
                  <c:v>24.967460017910344</c:v>
                </c:pt>
                <c:pt idx="820">
                  <c:v>24.975994127089432</c:v>
                </c:pt>
                <c:pt idx="821">
                  <c:v>24.976246578646741</c:v>
                </c:pt>
                <c:pt idx="822">
                  <c:v>24.956769568507131</c:v>
                </c:pt>
                <c:pt idx="823">
                  <c:v>24.96190577075204</c:v>
                </c:pt>
                <c:pt idx="824">
                  <c:v>24.962793217368585</c:v>
                </c:pt>
                <c:pt idx="825">
                  <c:v>24.9215589738346</c:v>
                </c:pt>
                <c:pt idx="826">
                  <c:v>24.92246430308224</c:v>
                </c:pt>
                <c:pt idx="827">
                  <c:v>24.934096783458411</c:v>
                </c:pt>
                <c:pt idx="828">
                  <c:v>24.943517274286275</c:v>
                </c:pt>
                <c:pt idx="829">
                  <c:v>24.951578977443493</c:v>
                </c:pt>
                <c:pt idx="830">
                  <c:v>24.947808990671628</c:v>
                </c:pt>
                <c:pt idx="831">
                  <c:v>24.949691406315605</c:v>
                </c:pt>
                <c:pt idx="832">
                  <c:v>24.955507153533691</c:v>
                </c:pt>
                <c:pt idx="833">
                  <c:v>24.931217005000054</c:v>
                </c:pt>
                <c:pt idx="834">
                  <c:v>24.92831750052224</c:v>
                </c:pt>
                <c:pt idx="835">
                  <c:v>24.87876212030001</c:v>
                </c:pt>
                <c:pt idx="836">
                  <c:v>24.870662548208873</c:v>
                </c:pt>
                <c:pt idx="837">
                  <c:v>24.871262793834585</c:v>
                </c:pt>
                <c:pt idx="838">
                  <c:v>24.889143355863684</c:v>
                </c:pt>
                <c:pt idx="839">
                  <c:v>24.885702733134384</c:v>
                </c:pt>
                <c:pt idx="840">
                  <c:v>24.887736638432823</c:v>
                </c:pt>
                <c:pt idx="841">
                  <c:v>24.890000721805247</c:v>
                </c:pt>
                <c:pt idx="842">
                  <c:v>24.878161007518532</c:v>
                </c:pt>
                <c:pt idx="843">
                  <c:v>24.889756027594469</c:v>
                </c:pt>
                <c:pt idx="844">
                  <c:v>24.890637017068144</c:v>
                </c:pt>
                <c:pt idx="845">
                  <c:v>24.906483376842623</c:v>
                </c:pt>
                <c:pt idx="846">
                  <c:v>24.922578816641774</c:v>
                </c:pt>
                <c:pt idx="847">
                  <c:v>24.918986583459017</c:v>
                </c:pt>
                <c:pt idx="848">
                  <c:v>24.910796378571604</c:v>
                </c:pt>
                <c:pt idx="849">
                  <c:v>24.93744186375751</c:v>
                </c:pt>
                <c:pt idx="850">
                  <c:v>24.9818620315801</c:v>
                </c:pt>
                <c:pt idx="851">
                  <c:v>25.041821022015153</c:v>
                </c:pt>
                <c:pt idx="852">
                  <c:v>25.045617328571442</c:v>
                </c:pt>
                <c:pt idx="853">
                  <c:v>25.054308274135284</c:v>
                </c:pt>
                <c:pt idx="854">
                  <c:v>25.052957579398459</c:v>
                </c:pt>
                <c:pt idx="855">
                  <c:v>25.033868373731679</c:v>
                </c:pt>
                <c:pt idx="856">
                  <c:v>25.020087763533738</c:v>
                </c:pt>
                <c:pt idx="857">
                  <c:v>25.022521752631469</c:v>
                </c:pt>
                <c:pt idx="858">
                  <c:v>25.018069902105065</c:v>
                </c:pt>
                <c:pt idx="859">
                  <c:v>25.004828771119346</c:v>
                </c:pt>
                <c:pt idx="860">
                  <c:v>24.998167384626687</c:v>
                </c:pt>
                <c:pt idx="861">
                  <c:v>25.009464529473743</c:v>
                </c:pt>
                <c:pt idx="862">
                  <c:v>25.02271673791055</c:v>
                </c:pt>
                <c:pt idx="863">
                  <c:v>25.025375756015045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</c:numCache>
            </c:numRef>
          </c:xVal>
          <c:yVal>
            <c:numRef>
              <c:f>Sheet1!$L$2:$L$878</c:f>
              <c:numCache>
                <c:formatCode>General</c:formatCode>
                <c:ptCount val="877"/>
                <c:pt idx="0">
                  <c:v>-0.26912755102040814</c:v>
                </c:pt>
                <c:pt idx="1">
                  <c:v>-0.26764795918367346</c:v>
                </c:pt>
                <c:pt idx="2">
                  <c:v>-0.26517857142857143</c:v>
                </c:pt>
                <c:pt idx="3">
                  <c:v>-0.26551020408163262</c:v>
                </c:pt>
                <c:pt idx="4">
                  <c:v>-0.26304081632653059</c:v>
                </c:pt>
                <c:pt idx="5">
                  <c:v>-0.2638673469387755</c:v>
                </c:pt>
                <c:pt idx="6">
                  <c:v>-0.2587704081632653</c:v>
                </c:pt>
                <c:pt idx="7">
                  <c:v>-0.25991836734693874</c:v>
                </c:pt>
                <c:pt idx="8">
                  <c:v>-0.25613775510204079</c:v>
                </c:pt>
                <c:pt idx="9">
                  <c:v>-0.25433163265306119</c:v>
                </c:pt>
                <c:pt idx="10">
                  <c:v>-0.25169897959183674</c:v>
                </c:pt>
                <c:pt idx="11">
                  <c:v>-0.25005612244897957</c:v>
                </c:pt>
                <c:pt idx="12">
                  <c:v>-0.24643877551020404</c:v>
                </c:pt>
                <c:pt idx="13">
                  <c:v>-0.24479591836734693</c:v>
                </c:pt>
                <c:pt idx="14">
                  <c:v>-0.2454489795918367</c:v>
                </c:pt>
                <c:pt idx="15">
                  <c:v>-0.2403520408163265</c:v>
                </c:pt>
                <c:pt idx="16">
                  <c:v>-0.23920408163265305</c:v>
                </c:pt>
                <c:pt idx="17">
                  <c:v>-0.23657142857142857</c:v>
                </c:pt>
                <c:pt idx="18">
                  <c:v>-0.23213265306122446</c:v>
                </c:pt>
                <c:pt idx="19">
                  <c:v>-0.2298316326530612</c:v>
                </c:pt>
                <c:pt idx="20">
                  <c:v>-0.22539285714285712</c:v>
                </c:pt>
                <c:pt idx="21">
                  <c:v>-0.22407653061224486</c:v>
                </c:pt>
                <c:pt idx="22">
                  <c:v>-0.22144897959183674</c:v>
                </c:pt>
                <c:pt idx="23">
                  <c:v>-0.21832142857142858</c:v>
                </c:pt>
                <c:pt idx="24">
                  <c:v>-0.21914285714285711</c:v>
                </c:pt>
                <c:pt idx="25">
                  <c:v>-0.21322448979591838</c:v>
                </c:pt>
                <c:pt idx="26">
                  <c:v>-0.21174489795918366</c:v>
                </c:pt>
                <c:pt idx="27">
                  <c:v>-0.2076377551020408</c:v>
                </c:pt>
                <c:pt idx="28">
                  <c:v>-0.20385714285714282</c:v>
                </c:pt>
                <c:pt idx="29">
                  <c:v>-0.20122448979591839</c:v>
                </c:pt>
                <c:pt idx="30">
                  <c:v>-0.19629081632653059</c:v>
                </c:pt>
                <c:pt idx="31">
                  <c:v>-0.19530612244897957</c:v>
                </c:pt>
                <c:pt idx="32">
                  <c:v>-0.18922448979591838</c:v>
                </c:pt>
                <c:pt idx="33">
                  <c:v>-0.18708673469387754</c:v>
                </c:pt>
                <c:pt idx="34">
                  <c:v>-0.18461734693877549</c:v>
                </c:pt>
                <c:pt idx="35">
                  <c:v>-0.18149489795918367</c:v>
                </c:pt>
                <c:pt idx="36">
                  <c:v>-0.17755102040816323</c:v>
                </c:pt>
                <c:pt idx="37">
                  <c:v>-0.1744234693877551</c:v>
                </c:pt>
                <c:pt idx="38">
                  <c:v>-0.17195918367346935</c:v>
                </c:pt>
                <c:pt idx="39">
                  <c:v>-0.16702551020408163</c:v>
                </c:pt>
                <c:pt idx="40">
                  <c:v>-0.16735714285714284</c:v>
                </c:pt>
                <c:pt idx="41">
                  <c:v>-0.15913265306122448</c:v>
                </c:pt>
                <c:pt idx="42">
                  <c:v>-0.15930102040816327</c:v>
                </c:pt>
                <c:pt idx="43">
                  <c:v>-0.15436734693877549</c:v>
                </c:pt>
                <c:pt idx="44">
                  <c:v>-0.15453061224489792</c:v>
                </c:pt>
                <c:pt idx="45">
                  <c:v>-0.15173469387755101</c:v>
                </c:pt>
                <c:pt idx="46">
                  <c:v>-0.14844897959183673</c:v>
                </c:pt>
                <c:pt idx="47">
                  <c:v>-0.14597959183673467</c:v>
                </c:pt>
                <c:pt idx="48">
                  <c:v>-0.14154081632653059</c:v>
                </c:pt>
                <c:pt idx="49">
                  <c:v>-0.13874999999999998</c:v>
                </c:pt>
                <c:pt idx="50">
                  <c:v>-0.13595408163265305</c:v>
                </c:pt>
                <c:pt idx="51">
                  <c:v>-0.13315816326530611</c:v>
                </c:pt>
                <c:pt idx="52">
                  <c:v>-0.13069387755102038</c:v>
                </c:pt>
                <c:pt idx="53">
                  <c:v>-0.12707653061224489</c:v>
                </c:pt>
                <c:pt idx="54">
                  <c:v>-0.12838775510204081</c:v>
                </c:pt>
                <c:pt idx="55">
                  <c:v>-0.12312755102040816</c:v>
                </c:pt>
                <c:pt idx="56">
                  <c:v>-0.12246938775510204</c:v>
                </c:pt>
                <c:pt idx="57">
                  <c:v>-0.1196785714285714</c:v>
                </c:pt>
                <c:pt idx="58">
                  <c:v>-0.11638775510204082</c:v>
                </c:pt>
                <c:pt idx="59">
                  <c:v>-0.11589285714285714</c:v>
                </c:pt>
                <c:pt idx="60">
                  <c:v>-0.11129081632653059</c:v>
                </c:pt>
                <c:pt idx="61">
                  <c:v>-0.11063265306122448</c:v>
                </c:pt>
                <c:pt idx="62">
                  <c:v>-0.10685204081632652</c:v>
                </c:pt>
                <c:pt idx="63">
                  <c:v>-0.10520918367346939</c:v>
                </c:pt>
                <c:pt idx="64">
                  <c:v>-0.10635714285714284</c:v>
                </c:pt>
                <c:pt idx="65">
                  <c:v>-0.10126020408163265</c:v>
                </c:pt>
                <c:pt idx="66">
                  <c:v>-0.10159183673469387</c:v>
                </c:pt>
                <c:pt idx="67">
                  <c:v>-9.78112244897959E-2</c:v>
                </c:pt>
                <c:pt idx="68">
                  <c:v>-9.6821428571428572E-2</c:v>
                </c:pt>
                <c:pt idx="69">
                  <c:v>-9.2382653061224493E-2</c:v>
                </c:pt>
                <c:pt idx="70">
                  <c:v>-9.1892857142857123E-2</c:v>
                </c:pt>
                <c:pt idx="71">
                  <c:v>-8.9423469387755111E-2</c:v>
                </c:pt>
                <c:pt idx="72">
                  <c:v>-8.876530612244897E-2</c:v>
                </c:pt>
                <c:pt idx="73">
                  <c:v>-8.6137755102040803E-2</c:v>
                </c:pt>
                <c:pt idx="74">
                  <c:v>-8.5147959183673461E-2</c:v>
                </c:pt>
                <c:pt idx="75">
                  <c:v>-8.5147959183673461E-2</c:v>
                </c:pt>
                <c:pt idx="76">
                  <c:v>-8.3836734693877535E-2</c:v>
                </c:pt>
                <c:pt idx="77">
                  <c:v>-7.9887755102040797E-2</c:v>
                </c:pt>
                <c:pt idx="78">
                  <c:v>-7.9887755102040797E-2</c:v>
                </c:pt>
                <c:pt idx="79">
                  <c:v>-7.6602040816326517E-2</c:v>
                </c:pt>
                <c:pt idx="80">
                  <c:v>-7.7913265306122442E-2</c:v>
                </c:pt>
                <c:pt idx="81">
                  <c:v>-7.3806122448979578E-2</c:v>
                </c:pt>
                <c:pt idx="82">
                  <c:v>-7.4627551020408162E-2</c:v>
                </c:pt>
                <c:pt idx="83">
                  <c:v>-7.232653061224488E-2</c:v>
                </c:pt>
                <c:pt idx="84">
                  <c:v>-7.0683673469387753E-2</c:v>
                </c:pt>
                <c:pt idx="85">
                  <c:v>-7.2816326530612249E-2</c:v>
                </c:pt>
                <c:pt idx="86">
                  <c:v>-6.8214285714285713E-2</c:v>
                </c:pt>
                <c:pt idx="87">
                  <c:v>-7.0683673469387753E-2</c:v>
                </c:pt>
                <c:pt idx="88">
                  <c:v>-6.6239795918367331E-2</c:v>
                </c:pt>
                <c:pt idx="89">
                  <c:v>-6.5913265306122445E-2</c:v>
                </c:pt>
                <c:pt idx="90">
                  <c:v>-6.5749999999999989E-2</c:v>
                </c:pt>
                <c:pt idx="91">
                  <c:v>-6.3448979591836721E-2</c:v>
                </c:pt>
                <c:pt idx="92">
                  <c:v>-6.3448979591836721E-2</c:v>
                </c:pt>
                <c:pt idx="93">
                  <c:v>-6.0979591836734688E-2</c:v>
                </c:pt>
                <c:pt idx="94">
                  <c:v>-6.2790816326530607E-2</c:v>
                </c:pt>
                <c:pt idx="95">
                  <c:v>-6.0653061224489789E-2</c:v>
                </c:pt>
                <c:pt idx="96">
                  <c:v>-5.949999999999999E-2</c:v>
                </c:pt>
                <c:pt idx="97">
                  <c:v>-5.9994897959183668E-2</c:v>
                </c:pt>
                <c:pt idx="98">
                  <c:v>-5.6704081632653058E-2</c:v>
                </c:pt>
                <c:pt idx="99">
                  <c:v>-5.785714285714285E-2</c:v>
                </c:pt>
                <c:pt idx="100">
                  <c:v>-5.4734693877551012E-2</c:v>
                </c:pt>
                <c:pt idx="101">
                  <c:v>-5.6704081632653058E-2</c:v>
                </c:pt>
                <c:pt idx="102">
                  <c:v>-5.358163265306122E-2</c:v>
                </c:pt>
                <c:pt idx="103">
                  <c:v>-5.358163265306122E-2</c:v>
                </c:pt>
                <c:pt idx="104">
                  <c:v>-5.3913265306122449E-2</c:v>
                </c:pt>
                <c:pt idx="105">
                  <c:v>-5.2102040816326529E-2</c:v>
                </c:pt>
                <c:pt idx="106">
                  <c:v>-5.3255102040816314E-2</c:v>
                </c:pt>
                <c:pt idx="107">
                  <c:v>-4.9474489795918369E-2</c:v>
                </c:pt>
                <c:pt idx="108">
                  <c:v>-5.029591836734694E-2</c:v>
                </c:pt>
                <c:pt idx="109">
                  <c:v>-4.9142857142857134E-2</c:v>
                </c:pt>
                <c:pt idx="110">
                  <c:v>-4.78265306122449E-2</c:v>
                </c:pt>
                <c:pt idx="111">
                  <c:v>-4.7500000000000001E-2</c:v>
                </c:pt>
                <c:pt idx="112">
                  <c:v>-4.5688775510204074E-2</c:v>
                </c:pt>
                <c:pt idx="113">
                  <c:v>-4.6678571428571423E-2</c:v>
                </c:pt>
                <c:pt idx="114">
                  <c:v>-4.5198979591836733E-2</c:v>
                </c:pt>
                <c:pt idx="115">
                  <c:v>-4.4540816326530605E-2</c:v>
                </c:pt>
                <c:pt idx="116">
                  <c:v>-4.6020408163265303E-2</c:v>
                </c:pt>
                <c:pt idx="117">
                  <c:v>-4.3061224489795914E-2</c:v>
                </c:pt>
                <c:pt idx="118">
                  <c:v>-4.3882653061224478E-2</c:v>
                </c:pt>
                <c:pt idx="119">
                  <c:v>-4.0923469387755103E-2</c:v>
                </c:pt>
                <c:pt idx="120">
                  <c:v>-4.3719387755102042E-2</c:v>
                </c:pt>
                <c:pt idx="121">
                  <c:v>-4.1744897959183666E-2</c:v>
                </c:pt>
                <c:pt idx="122">
                  <c:v>-4.0923469387755103E-2</c:v>
                </c:pt>
                <c:pt idx="123">
                  <c:v>-4.1250000000000002E-2</c:v>
                </c:pt>
                <c:pt idx="124">
                  <c:v>-3.9607142857142855E-2</c:v>
                </c:pt>
                <c:pt idx="125">
                  <c:v>-4.1250000000000002E-2</c:v>
                </c:pt>
                <c:pt idx="126">
                  <c:v>-3.8948979591836734E-2</c:v>
                </c:pt>
                <c:pt idx="127">
                  <c:v>-3.9443877551020405E-2</c:v>
                </c:pt>
                <c:pt idx="128">
                  <c:v>-3.8948979591836734E-2</c:v>
                </c:pt>
                <c:pt idx="129">
                  <c:v>-3.7142857142857137E-2</c:v>
                </c:pt>
                <c:pt idx="130">
                  <c:v>-3.8454081632653063E-2</c:v>
                </c:pt>
                <c:pt idx="131">
                  <c:v>-3.6647959183673466E-2</c:v>
                </c:pt>
                <c:pt idx="132">
                  <c:v>-3.7632653061224486E-2</c:v>
                </c:pt>
                <c:pt idx="133">
                  <c:v>-3.5331632653061225E-2</c:v>
                </c:pt>
                <c:pt idx="134">
                  <c:v>-3.6484693877551017E-2</c:v>
                </c:pt>
                <c:pt idx="135">
                  <c:v>-3.5826530612244889E-2</c:v>
                </c:pt>
                <c:pt idx="136">
                  <c:v>-3.4841836734693876E-2</c:v>
                </c:pt>
                <c:pt idx="137">
                  <c:v>-3.6811224489795916E-2</c:v>
                </c:pt>
                <c:pt idx="138">
                  <c:v>-3.3362244897959178E-2</c:v>
                </c:pt>
                <c:pt idx="139">
                  <c:v>-3.5826530612244889E-2</c:v>
                </c:pt>
                <c:pt idx="140">
                  <c:v>-3.2535714285714279E-2</c:v>
                </c:pt>
                <c:pt idx="141">
                  <c:v>-3.3525510204081628E-2</c:v>
                </c:pt>
                <c:pt idx="142">
                  <c:v>-3.3193877551020406E-2</c:v>
                </c:pt>
                <c:pt idx="143">
                  <c:v>-3.1877551020408158E-2</c:v>
                </c:pt>
                <c:pt idx="144">
                  <c:v>-3.3852040816326534E-2</c:v>
                </c:pt>
                <c:pt idx="145">
                  <c:v>-3.0892857142857139E-2</c:v>
                </c:pt>
                <c:pt idx="146">
                  <c:v>-3.2209183673469387E-2</c:v>
                </c:pt>
                <c:pt idx="147">
                  <c:v>-3.122448979591836E-2</c:v>
                </c:pt>
                <c:pt idx="148">
                  <c:v>-3.1387755102040817E-2</c:v>
                </c:pt>
                <c:pt idx="149">
                  <c:v>-3.1551020408163266E-2</c:v>
                </c:pt>
                <c:pt idx="150">
                  <c:v>-2.9250000000000002E-2</c:v>
                </c:pt>
                <c:pt idx="151">
                  <c:v>-3.1387755102040817E-2</c:v>
                </c:pt>
                <c:pt idx="152">
                  <c:v>-2.793367346938775E-2</c:v>
                </c:pt>
                <c:pt idx="153">
                  <c:v>-2.9250000000000002E-2</c:v>
                </c:pt>
                <c:pt idx="154">
                  <c:v>-2.8918367346938777E-2</c:v>
                </c:pt>
                <c:pt idx="155">
                  <c:v>-2.7438775510204079E-2</c:v>
                </c:pt>
                <c:pt idx="156">
                  <c:v>-2.8428571428571425E-2</c:v>
                </c:pt>
                <c:pt idx="157">
                  <c:v>-2.6454081632653063E-2</c:v>
                </c:pt>
                <c:pt idx="158">
                  <c:v>-2.80969387755102E-2</c:v>
                </c:pt>
                <c:pt idx="159">
                  <c:v>-2.5632653061224486E-2</c:v>
                </c:pt>
                <c:pt idx="160">
                  <c:v>-2.6617346938775509E-2</c:v>
                </c:pt>
                <c:pt idx="161">
                  <c:v>-2.6454081632653063E-2</c:v>
                </c:pt>
                <c:pt idx="162">
                  <c:v>-2.4974489795918368E-2</c:v>
                </c:pt>
                <c:pt idx="163">
                  <c:v>-2.6454081632653063E-2</c:v>
                </c:pt>
                <c:pt idx="164">
                  <c:v>-2.6290816326530606E-2</c:v>
                </c:pt>
                <c:pt idx="165">
                  <c:v>-2.3989795918367345E-2</c:v>
                </c:pt>
                <c:pt idx="166">
                  <c:v>-2.5632653061224486E-2</c:v>
                </c:pt>
                <c:pt idx="167">
                  <c:v>-2.3331632653061221E-2</c:v>
                </c:pt>
                <c:pt idx="168">
                  <c:v>-2.3168367346938772E-2</c:v>
                </c:pt>
                <c:pt idx="169">
                  <c:v>-2.4153061224489795E-2</c:v>
                </c:pt>
                <c:pt idx="170">
                  <c:v>-2.201530612244898E-2</c:v>
                </c:pt>
                <c:pt idx="171">
                  <c:v>-2.3989795918367345E-2</c:v>
                </c:pt>
                <c:pt idx="172">
                  <c:v>-2.1357142857142852E-2</c:v>
                </c:pt>
                <c:pt idx="173">
                  <c:v>-2.4153061224489795E-2</c:v>
                </c:pt>
                <c:pt idx="174">
                  <c:v>-2.3168367346938772E-2</c:v>
                </c:pt>
                <c:pt idx="175">
                  <c:v>-2.2341836734693876E-2</c:v>
                </c:pt>
                <c:pt idx="176">
                  <c:v>-2.4316326530612244E-2</c:v>
                </c:pt>
                <c:pt idx="177">
                  <c:v>-2.1193877551020403E-2</c:v>
                </c:pt>
                <c:pt idx="178">
                  <c:v>-2.3331632653061221E-2</c:v>
                </c:pt>
                <c:pt idx="179">
                  <c:v>-2.1030612244897957E-2</c:v>
                </c:pt>
                <c:pt idx="180">
                  <c:v>-2.0862244897959181E-2</c:v>
                </c:pt>
                <c:pt idx="181">
                  <c:v>-2.0372448979591836E-2</c:v>
                </c:pt>
                <c:pt idx="182">
                  <c:v>-1.9714285714285712E-2</c:v>
                </c:pt>
                <c:pt idx="183">
                  <c:v>-2.0862244897959181E-2</c:v>
                </c:pt>
                <c:pt idx="184">
                  <c:v>-1.9219387755102037E-2</c:v>
                </c:pt>
                <c:pt idx="185">
                  <c:v>-2.1357142857142852E-2</c:v>
                </c:pt>
                <c:pt idx="186">
                  <c:v>-1.9219387755102037E-2</c:v>
                </c:pt>
                <c:pt idx="187">
                  <c:v>-2.0209183673469387E-2</c:v>
                </c:pt>
                <c:pt idx="188">
                  <c:v>-1.9551020408163266E-2</c:v>
                </c:pt>
                <c:pt idx="189">
                  <c:v>-1.8397959183673467E-2</c:v>
                </c:pt>
                <c:pt idx="190">
                  <c:v>-1.9714285714285712E-2</c:v>
                </c:pt>
                <c:pt idx="191">
                  <c:v>-1.8071428571428572E-2</c:v>
                </c:pt>
                <c:pt idx="192">
                  <c:v>-2.0698979591836732E-2</c:v>
                </c:pt>
                <c:pt idx="193">
                  <c:v>-1.7903061224489796E-2</c:v>
                </c:pt>
                <c:pt idx="194">
                  <c:v>-1.8397959183673467E-2</c:v>
                </c:pt>
                <c:pt idx="195">
                  <c:v>-2.0372448979591836E-2</c:v>
                </c:pt>
                <c:pt idx="196">
                  <c:v>-1.7739795918367347E-2</c:v>
                </c:pt>
                <c:pt idx="197">
                  <c:v>-2.0040816326530611E-2</c:v>
                </c:pt>
                <c:pt idx="198">
                  <c:v>-1.6755102040816323E-2</c:v>
                </c:pt>
                <c:pt idx="199">
                  <c:v>-1.8729591836734692E-2</c:v>
                </c:pt>
                <c:pt idx="200">
                  <c:v>-1.7739795918367347E-2</c:v>
                </c:pt>
                <c:pt idx="201">
                  <c:v>-1.7081632653061223E-2</c:v>
                </c:pt>
                <c:pt idx="202">
                  <c:v>-1.9219387755102037E-2</c:v>
                </c:pt>
                <c:pt idx="203">
                  <c:v>-1.6591836734693877E-2</c:v>
                </c:pt>
                <c:pt idx="204">
                  <c:v>-1.9219387755102037E-2</c:v>
                </c:pt>
                <c:pt idx="205">
                  <c:v>-1.7903061224489796E-2</c:v>
                </c:pt>
                <c:pt idx="206">
                  <c:v>-1.8234693877551018E-2</c:v>
                </c:pt>
                <c:pt idx="207">
                  <c:v>-1.8397959183673467E-2</c:v>
                </c:pt>
                <c:pt idx="208">
                  <c:v>-1.7081632653061223E-2</c:v>
                </c:pt>
                <c:pt idx="209">
                  <c:v>-1.9219387755102037E-2</c:v>
                </c:pt>
                <c:pt idx="210">
                  <c:v>-1.6918367346938773E-2</c:v>
                </c:pt>
                <c:pt idx="211">
                  <c:v>-1.9382653061224487E-2</c:v>
                </c:pt>
                <c:pt idx="212">
                  <c:v>-1.6423469387755102E-2</c:v>
                </c:pt>
                <c:pt idx="213">
                  <c:v>-1.8397959183673467E-2</c:v>
                </c:pt>
                <c:pt idx="214">
                  <c:v>-1.8397959183673467E-2</c:v>
                </c:pt>
                <c:pt idx="215">
                  <c:v>-1.6755102040816323E-2</c:v>
                </c:pt>
                <c:pt idx="216">
                  <c:v>-1.8892857142857142E-2</c:v>
                </c:pt>
                <c:pt idx="217">
                  <c:v>-1.6096938775510203E-2</c:v>
                </c:pt>
                <c:pt idx="218">
                  <c:v>-1.7244897959183672E-2</c:v>
                </c:pt>
                <c:pt idx="219">
                  <c:v>-1.6591836734693877E-2</c:v>
                </c:pt>
                <c:pt idx="220">
                  <c:v>-1.6591836734693877E-2</c:v>
                </c:pt>
                <c:pt idx="221">
                  <c:v>-1.6755102040816323E-2</c:v>
                </c:pt>
                <c:pt idx="222">
                  <c:v>-1.5438775510204082E-2</c:v>
                </c:pt>
                <c:pt idx="223">
                  <c:v>-1.7081632653061223E-2</c:v>
                </c:pt>
                <c:pt idx="224">
                  <c:v>-1.5112244897959181E-2</c:v>
                </c:pt>
                <c:pt idx="225">
                  <c:v>-1.6755102040816323E-2</c:v>
                </c:pt>
                <c:pt idx="226">
                  <c:v>-1.6096938775510203E-2</c:v>
                </c:pt>
                <c:pt idx="227">
                  <c:v>-1.4617346938775507E-2</c:v>
                </c:pt>
                <c:pt idx="228">
                  <c:v>-1.5933673469387753E-2</c:v>
                </c:pt>
                <c:pt idx="229">
                  <c:v>-1.4285714285714284E-2</c:v>
                </c:pt>
                <c:pt idx="230">
                  <c:v>-1.5765306122448978E-2</c:v>
                </c:pt>
                <c:pt idx="231">
                  <c:v>-1.3959183673469388E-2</c:v>
                </c:pt>
                <c:pt idx="232">
                  <c:v>-1.5933673469387753E-2</c:v>
                </c:pt>
                <c:pt idx="233">
                  <c:v>-1.5438775510204082E-2</c:v>
                </c:pt>
                <c:pt idx="234">
                  <c:v>-1.4617346938775507E-2</c:v>
                </c:pt>
                <c:pt idx="235">
                  <c:v>-1.6423469387755102E-2</c:v>
                </c:pt>
                <c:pt idx="236">
                  <c:v>-1.4285714285714284E-2</c:v>
                </c:pt>
                <c:pt idx="237">
                  <c:v>-1.6755102040816323E-2</c:v>
                </c:pt>
                <c:pt idx="238">
                  <c:v>-1.3632653061224489E-2</c:v>
                </c:pt>
                <c:pt idx="239">
                  <c:v>-1.5275510204081633E-2</c:v>
                </c:pt>
                <c:pt idx="240">
                  <c:v>-1.4454081632653059E-2</c:v>
                </c:pt>
                <c:pt idx="241">
                  <c:v>-1.4454081632653059E-2</c:v>
                </c:pt>
                <c:pt idx="242">
                  <c:v>-1.5275510204081633E-2</c:v>
                </c:pt>
                <c:pt idx="243">
                  <c:v>-1.3301020408163264E-2</c:v>
                </c:pt>
                <c:pt idx="244">
                  <c:v>-1.3959183673469388E-2</c:v>
                </c:pt>
                <c:pt idx="245">
                  <c:v>-1.5112244897959181E-2</c:v>
                </c:pt>
                <c:pt idx="246">
                  <c:v>-1.4122448979591836E-2</c:v>
                </c:pt>
                <c:pt idx="247">
                  <c:v>-1.5438775510204082E-2</c:v>
                </c:pt>
                <c:pt idx="248">
                  <c:v>-1.3959183673469388E-2</c:v>
                </c:pt>
                <c:pt idx="249">
                  <c:v>-1.5438775510204082E-2</c:v>
                </c:pt>
                <c:pt idx="250">
                  <c:v>-1.3795918367346937E-2</c:v>
                </c:pt>
                <c:pt idx="251">
                  <c:v>-1.3959183673469388E-2</c:v>
                </c:pt>
                <c:pt idx="252">
                  <c:v>-1.4780612244897958E-2</c:v>
                </c:pt>
                <c:pt idx="253">
                  <c:v>-1.3959183673469388E-2</c:v>
                </c:pt>
                <c:pt idx="254">
                  <c:v>-1.4780612244897958E-2</c:v>
                </c:pt>
                <c:pt idx="255">
                  <c:v>-1.2316326530612244E-2</c:v>
                </c:pt>
                <c:pt idx="256">
                  <c:v>-1.4943877551020408E-2</c:v>
                </c:pt>
                <c:pt idx="257">
                  <c:v>-1.3464285714285713E-2</c:v>
                </c:pt>
                <c:pt idx="258">
                  <c:v>-1.3959183673469388E-2</c:v>
                </c:pt>
                <c:pt idx="259">
                  <c:v>-1.4285714285714284E-2</c:v>
                </c:pt>
                <c:pt idx="260">
                  <c:v>-1.2806122448979593E-2</c:v>
                </c:pt>
                <c:pt idx="261">
                  <c:v>-1.4780612244897958E-2</c:v>
                </c:pt>
                <c:pt idx="262">
                  <c:v>-1.2642857142857141E-2</c:v>
                </c:pt>
                <c:pt idx="263">
                  <c:v>-1.3959183673469388E-2</c:v>
                </c:pt>
                <c:pt idx="264">
                  <c:v>-1.3301020408163264E-2</c:v>
                </c:pt>
                <c:pt idx="265">
                  <c:v>-1.4454081632653059E-2</c:v>
                </c:pt>
                <c:pt idx="266">
                  <c:v>-1.3301020408163264E-2</c:v>
                </c:pt>
                <c:pt idx="267">
                  <c:v>-1.2806122448979593E-2</c:v>
                </c:pt>
                <c:pt idx="268">
                  <c:v>-1.3464285714285713E-2</c:v>
                </c:pt>
                <c:pt idx="269">
                  <c:v>-1.1658163265306122E-2</c:v>
                </c:pt>
                <c:pt idx="270">
                  <c:v>-1.3959183673469388E-2</c:v>
                </c:pt>
                <c:pt idx="271">
                  <c:v>-1.2153061224489795E-2</c:v>
                </c:pt>
                <c:pt idx="272">
                  <c:v>-1.2642857142857141E-2</c:v>
                </c:pt>
                <c:pt idx="273">
                  <c:v>-1.2479591836734694E-2</c:v>
                </c:pt>
                <c:pt idx="274">
                  <c:v>-1.2479591836734694E-2</c:v>
                </c:pt>
                <c:pt idx="275">
                  <c:v>-1.2974489795918368E-2</c:v>
                </c:pt>
                <c:pt idx="276">
                  <c:v>-1.1326530612244898E-2</c:v>
                </c:pt>
                <c:pt idx="277">
                  <c:v>-1.2479591836734694E-2</c:v>
                </c:pt>
                <c:pt idx="278">
                  <c:v>-1.1494897959183672E-2</c:v>
                </c:pt>
                <c:pt idx="279">
                  <c:v>-1.2316326530612244E-2</c:v>
                </c:pt>
                <c:pt idx="280">
                  <c:v>-1.0999999999999999E-2</c:v>
                </c:pt>
                <c:pt idx="281">
                  <c:v>-1.083673469387755E-2</c:v>
                </c:pt>
                <c:pt idx="282">
                  <c:v>-1.2316326530612244E-2</c:v>
                </c:pt>
                <c:pt idx="283">
                  <c:v>-1.0505102040816327E-2</c:v>
                </c:pt>
                <c:pt idx="284">
                  <c:v>-1.182142857142857E-2</c:v>
                </c:pt>
                <c:pt idx="285">
                  <c:v>-1.182142857142857E-2</c:v>
                </c:pt>
                <c:pt idx="286">
                  <c:v>-1.1163265306122447E-2</c:v>
                </c:pt>
                <c:pt idx="287">
                  <c:v>-1.1494897959183672E-2</c:v>
                </c:pt>
                <c:pt idx="288">
                  <c:v>-1.0505102040816327E-2</c:v>
                </c:pt>
                <c:pt idx="289">
                  <c:v>-1.0668367346938774E-2</c:v>
                </c:pt>
                <c:pt idx="290">
                  <c:v>-9.8469387755102042E-3</c:v>
                </c:pt>
                <c:pt idx="291">
                  <c:v>-1.0341836734693877E-2</c:v>
                </c:pt>
                <c:pt idx="292">
                  <c:v>-9.6836734693877546E-3</c:v>
                </c:pt>
                <c:pt idx="293">
                  <c:v>-9.5204081632653068E-3</c:v>
                </c:pt>
                <c:pt idx="294">
                  <c:v>-9.1887755102040818E-3</c:v>
                </c:pt>
                <c:pt idx="295">
                  <c:v>-1.0178571428571426E-2</c:v>
                </c:pt>
                <c:pt idx="296">
                  <c:v>-8.6989795918367332E-3</c:v>
                </c:pt>
                <c:pt idx="297">
                  <c:v>-9.1887755102040818E-3</c:v>
                </c:pt>
                <c:pt idx="298">
                  <c:v>-9.0255102040816323E-3</c:v>
                </c:pt>
                <c:pt idx="299">
                  <c:v>-8.5357142857142854E-3</c:v>
                </c:pt>
                <c:pt idx="300">
                  <c:v>-9.1887755102040818E-3</c:v>
                </c:pt>
                <c:pt idx="301">
                  <c:v>-7.877551020408163E-3</c:v>
                </c:pt>
                <c:pt idx="302">
                  <c:v>-9.1887755102040818E-3</c:v>
                </c:pt>
                <c:pt idx="303">
                  <c:v>-7.7091836734693876E-3</c:v>
                </c:pt>
                <c:pt idx="304">
                  <c:v>-8.6989795918367332E-3</c:v>
                </c:pt>
                <c:pt idx="305">
                  <c:v>-8.2040816326530604E-3</c:v>
                </c:pt>
                <c:pt idx="306">
                  <c:v>-7.0561224489795911E-3</c:v>
                </c:pt>
                <c:pt idx="307">
                  <c:v>-8.2040816326530604E-3</c:v>
                </c:pt>
                <c:pt idx="308">
                  <c:v>-6.7244897959183661E-3</c:v>
                </c:pt>
                <c:pt idx="309">
                  <c:v>-8.6989795918367332E-3</c:v>
                </c:pt>
                <c:pt idx="310">
                  <c:v>-6.7244897959183661E-3</c:v>
                </c:pt>
                <c:pt idx="311">
                  <c:v>-8.6989795918367332E-3</c:v>
                </c:pt>
                <c:pt idx="312">
                  <c:v>-7.7091836734693876E-3</c:v>
                </c:pt>
                <c:pt idx="313">
                  <c:v>-7.7091836734693876E-3</c:v>
                </c:pt>
                <c:pt idx="314">
                  <c:v>-9.1887755102040818E-3</c:v>
                </c:pt>
                <c:pt idx="315">
                  <c:v>-7.7091836734693876E-3</c:v>
                </c:pt>
                <c:pt idx="316">
                  <c:v>-1.0015306122448978E-2</c:v>
                </c:pt>
                <c:pt idx="317">
                  <c:v>-7.0561224489795911E-3</c:v>
                </c:pt>
                <c:pt idx="318">
                  <c:v>-8.0408163265306108E-3</c:v>
                </c:pt>
                <c:pt idx="319">
                  <c:v>-7.7091836734693876E-3</c:v>
                </c:pt>
                <c:pt idx="320">
                  <c:v>-7.5459183673469389E-3</c:v>
                </c:pt>
                <c:pt idx="321">
                  <c:v>-8.0408163265306108E-3</c:v>
                </c:pt>
                <c:pt idx="322">
                  <c:v>-7.0561224489795911E-3</c:v>
                </c:pt>
                <c:pt idx="323">
                  <c:v>-7.5459183673469389E-3</c:v>
                </c:pt>
                <c:pt idx="324">
                  <c:v>-7.5459183673469389E-3</c:v>
                </c:pt>
                <c:pt idx="325">
                  <c:v>-6.5612244897959183E-3</c:v>
                </c:pt>
                <c:pt idx="326">
                  <c:v>-7.5459183673469389E-3</c:v>
                </c:pt>
                <c:pt idx="327">
                  <c:v>-5.7397959183673464E-3</c:v>
                </c:pt>
                <c:pt idx="328">
                  <c:v>-7.0561224489795911E-3</c:v>
                </c:pt>
                <c:pt idx="329">
                  <c:v>-4.9183673469387753E-3</c:v>
                </c:pt>
                <c:pt idx="330">
                  <c:v>-5.9030612244897959E-3</c:v>
                </c:pt>
                <c:pt idx="331">
                  <c:v>-6.5612244897959183E-3</c:v>
                </c:pt>
                <c:pt idx="332">
                  <c:v>-4.7499999999999999E-3</c:v>
                </c:pt>
                <c:pt idx="333">
                  <c:v>-5.9030612244897959E-3</c:v>
                </c:pt>
                <c:pt idx="334">
                  <c:v>-4.9183673469387753E-3</c:v>
                </c:pt>
                <c:pt idx="335">
                  <c:v>-5.081632653061224E-3</c:v>
                </c:pt>
                <c:pt idx="336">
                  <c:v>-4.260204081632653E-3</c:v>
                </c:pt>
                <c:pt idx="337">
                  <c:v>-4.5867346938775503E-3</c:v>
                </c:pt>
                <c:pt idx="338">
                  <c:v>-3.4387755102040811E-3</c:v>
                </c:pt>
                <c:pt idx="339">
                  <c:v>-5.081632653061224E-3</c:v>
                </c:pt>
                <c:pt idx="340">
                  <c:v>-3.7653061224489793E-3</c:v>
                </c:pt>
                <c:pt idx="341">
                  <c:v>-4.5867346938775503E-3</c:v>
                </c:pt>
                <c:pt idx="342">
                  <c:v>-4.9183673469387753E-3</c:v>
                </c:pt>
                <c:pt idx="343">
                  <c:v>-3.6020408163265302E-3</c:v>
                </c:pt>
                <c:pt idx="344">
                  <c:v>-5.081632653061224E-3</c:v>
                </c:pt>
                <c:pt idx="345">
                  <c:v>-4.0969387755102043E-3</c:v>
                </c:pt>
                <c:pt idx="346">
                  <c:v>-4.0969387755102043E-3</c:v>
                </c:pt>
                <c:pt idx="347">
                  <c:v>-4.7499999999999999E-3</c:v>
                </c:pt>
                <c:pt idx="348">
                  <c:v>-2.2857142857142855E-3</c:v>
                </c:pt>
                <c:pt idx="349">
                  <c:v>-4.0969387755102043E-3</c:v>
                </c:pt>
                <c:pt idx="350">
                  <c:v>-2.7806122448979591E-3</c:v>
                </c:pt>
                <c:pt idx="351">
                  <c:v>-5.081632653061224E-3</c:v>
                </c:pt>
                <c:pt idx="352">
                  <c:v>-3.6020408163265302E-3</c:v>
                </c:pt>
                <c:pt idx="353">
                  <c:v>-3.7653061224489793E-3</c:v>
                </c:pt>
                <c:pt idx="354">
                  <c:v>-4.0969387755102043E-3</c:v>
                </c:pt>
                <c:pt idx="355">
                  <c:v>-2.2857142857142855E-3</c:v>
                </c:pt>
                <c:pt idx="356">
                  <c:v>-4.5867346938775503E-3</c:v>
                </c:pt>
                <c:pt idx="357">
                  <c:v>-2.7806122448979591E-3</c:v>
                </c:pt>
                <c:pt idx="358">
                  <c:v>-3.6020408163265302E-3</c:v>
                </c:pt>
                <c:pt idx="359">
                  <c:v>-3.928571428571428E-3</c:v>
                </c:pt>
                <c:pt idx="360">
                  <c:v>-3.6020408163265302E-3</c:v>
                </c:pt>
                <c:pt idx="361">
                  <c:v>-4.0969387755102043E-3</c:v>
                </c:pt>
                <c:pt idx="362">
                  <c:v>-2.7806122448979591E-3</c:v>
                </c:pt>
                <c:pt idx="363">
                  <c:v>-4.4234693877551025E-3</c:v>
                </c:pt>
                <c:pt idx="364">
                  <c:v>-3.6020408163265302E-3</c:v>
                </c:pt>
                <c:pt idx="365">
                  <c:v>-3.6020408163265302E-3</c:v>
                </c:pt>
                <c:pt idx="366">
                  <c:v>-4.7499999999999999E-3</c:v>
                </c:pt>
                <c:pt idx="367">
                  <c:v>-3.7653061224489793E-3</c:v>
                </c:pt>
                <c:pt idx="368">
                  <c:v>-4.4234693877551025E-3</c:v>
                </c:pt>
                <c:pt idx="369">
                  <c:v>-3.1071428571428565E-3</c:v>
                </c:pt>
                <c:pt idx="370">
                  <c:v>-3.2704081632653056E-3</c:v>
                </c:pt>
                <c:pt idx="371">
                  <c:v>-2.9438775510204082E-3</c:v>
                </c:pt>
                <c:pt idx="372">
                  <c:v>-3.4387755102040811E-3</c:v>
                </c:pt>
                <c:pt idx="373">
                  <c:v>-2.9438775510204082E-3</c:v>
                </c:pt>
                <c:pt idx="374">
                  <c:v>-1.7908163265306122E-3</c:v>
                </c:pt>
                <c:pt idx="375">
                  <c:v>-3.6020408163265302E-3</c:v>
                </c:pt>
                <c:pt idx="376">
                  <c:v>-2.7806122448979591E-3</c:v>
                </c:pt>
                <c:pt idx="377">
                  <c:v>-2.9438775510204082E-3</c:v>
                </c:pt>
                <c:pt idx="378">
                  <c:v>-2.4489795918367346E-3</c:v>
                </c:pt>
                <c:pt idx="379">
                  <c:v>-3.1071428571428565E-3</c:v>
                </c:pt>
                <c:pt idx="380">
                  <c:v>-3.2704081632653056E-3</c:v>
                </c:pt>
                <c:pt idx="381">
                  <c:v>-2.2857142857142855E-3</c:v>
                </c:pt>
                <c:pt idx="382">
                  <c:v>-3.2704081632653056E-3</c:v>
                </c:pt>
                <c:pt idx="383">
                  <c:v>-1.9591836734693877E-3</c:v>
                </c:pt>
                <c:pt idx="384">
                  <c:v>-3.6020408163265302E-3</c:v>
                </c:pt>
                <c:pt idx="385">
                  <c:v>-2.9438775510204082E-3</c:v>
                </c:pt>
                <c:pt idx="386">
                  <c:v>-2.6122448979591837E-3</c:v>
                </c:pt>
                <c:pt idx="387">
                  <c:v>-3.2704081632653056E-3</c:v>
                </c:pt>
                <c:pt idx="388">
                  <c:v>-1.3010204081632653E-3</c:v>
                </c:pt>
                <c:pt idx="389">
                  <c:v>-2.6122448979591837E-3</c:v>
                </c:pt>
                <c:pt idx="390">
                  <c:v>-2.1224489795918363E-3</c:v>
                </c:pt>
                <c:pt idx="391">
                  <c:v>-2.7806122448979591E-3</c:v>
                </c:pt>
                <c:pt idx="392">
                  <c:v>-2.1224489795918363E-3</c:v>
                </c:pt>
                <c:pt idx="393">
                  <c:v>-2.6122448979591837E-3</c:v>
                </c:pt>
                <c:pt idx="394">
                  <c:v>-2.4489795918367346E-3</c:v>
                </c:pt>
                <c:pt idx="395">
                  <c:v>-1.9591836734693877E-3</c:v>
                </c:pt>
                <c:pt idx="396">
                  <c:v>-1.7908163265306122E-3</c:v>
                </c:pt>
                <c:pt idx="397">
                  <c:v>-1.7908163265306122E-3</c:v>
                </c:pt>
                <c:pt idx="398">
                  <c:v>-2.1224489795918363E-3</c:v>
                </c:pt>
                <c:pt idx="399">
                  <c:v>-6.4285714285714282E-4</c:v>
                </c:pt>
                <c:pt idx="400">
                  <c:v>-2.1224489795918363E-3</c:v>
                </c:pt>
                <c:pt idx="401">
                  <c:v>-9.6938775510204084E-4</c:v>
                </c:pt>
                <c:pt idx="402">
                  <c:v>-1.1326530612244896E-3</c:v>
                </c:pt>
                <c:pt idx="403">
                  <c:v>-2.1224489795918363E-3</c:v>
                </c:pt>
                <c:pt idx="404">
                  <c:v>-1.7908163265306122E-3</c:v>
                </c:pt>
                <c:pt idx="405">
                  <c:v>-1.9591836734693877E-3</c:v>
                </c:pt>
                <c:pt idx="406">
                  <c:v>-1.3010204081632653E-3</c:v>
                </c:pt>
                <c:pt idx="407">
                  <c:v>-1.6275510204081633E-3</c:v>
                </c:pt>
                <c:pt idx="408">
                  <c:v>-1.464285714285714E-3</c:v>
                </c:pt>
                <c:pt idx="409">
                  <c:v>-8.0612244897959183E-4</c:v>
                </c:pt>
                <c:pt idx="410">
                  <c:v>-1.7908163265306122E-3</c:v>
                </c:pt>
                <c:pt idx="411">
                  <c:v>-2.1224489795918363E-3</c:v>
                </c:pt>
                <c:pt idx="412">
                  <c:v>-1.7908163265306122E-3</c:v>
                </c:pt>
                <c:pt idx="413">
                  <c:v>-1.4846938775510201E-4</c:v>
                </c:pt>
                <c:pt idx="414">
                  <c:v>-1.7908163265306122E-3</c:v>
                </c:pt>
                <c:pt idx="415">
                  <c:v>-1.464285714285714E-3</c:v>
                </c:pt>
                <c:pt idx="416">
                  <c:v>-1.3010204081632653E-3</c:v>
                </c:pt>
                <c:pt idx="417">
                  <c:v>-2.1224489795918363E-3</c:v>
                </c:pt>
                <c:pt idx="418">
                  <c:v>-1.464285714285714E-3</c:v>
                </c:pt>
                <c:pt idx="419">
                  <c:v>-9.6938775510204084E-4</c:v>
                </c:pt>
                <c:pt idx="420">
                  <c:v>-4.7755102040816322E-4</c:v>
                </c:pt>
                <c:pt idx="421">
                  <c:v>-6.4285714285714282E-4</c:v>
                </c:pt>
                <c:pt idx="422">
                  <c:v>-3.1275510204081629E-4</c:v>
                </c:pt>
                <c:pt idx="423">
                  <c:v>-1.1326530612244896E-3</c:v>
                </c:pt>
                <c:pt idx="424">
                  <c:v>-9.6938775510204084E-4</c:v>
                </c:pt>
                <c:pt idx="425">
                  <c:v>-8.0612244897959183E-4</c:v>
                </c:pt>
                <c:pt idx="426">
                  <c:v>-9.6938775510204084E-4</c:v>
                </c:pt>
                <c:pt idx="427">
                  <c:v>3.4489795918367345E-4</c:v>
                </c:pt>
                <c:pt idx="428">
                  <c:v>1.5867346938775508E-5</c:v>
                </c:pt>
                <c:pt idx="429">
                  <c:v>-8.0612244897959183E-4</c:v>
                </c:pt>
                <c:pt idx="430">
                  <c:v>1.5867346938775508E-5</c:v>
                </c:pt>
                <c:pt idx="431">
                  <c:v>-4.7755102040816322E-4</c:v>
                </c:pt>
                <c:pt idx="432">
                  <c:v>8.3673469387755101E-4</c:v>
                </c:pt>
                <c:pt idx="433">
                  <c:v>-4.7755102040816322E-4</c:v>
                </c:pt>
                <c:pt idx="434">
                  <c:v>-4.7755102040816322E-4</c:v>
                </c:pt>
                <c:pt idx="435">
                  <c:v>1E-3</c:v>
                </c:pt>
                <c:pt idx="436">
                  <c:v>-1.1326530612244896E-3</c:v>
                </c:pt>
                <c:pt idx="437">
                  <c:v>5.0918367346938775E-4</c:v>
                </c:pt>
                <c:pt idx="438">
                  <c:v>-1.4846938775510201E-4</c:v>
                </c:pt>
                <c:pt idx="439">
                  <c:v>1E-3</c:v>
                </c:pt>
                <c:pt idx="440">
                  <c:v>-3.1275510204081629E-4</c:v>
                </c:pt>
                <c:pt idx="441">
                  <c:v>1.5867346938775508E-5</c:v>
                </c:pt>
                <c:pt idx="442">
                  <c:v>-3.1275510204081629E-4</c:v>
                </c:pt>
                <c:pt idx="443">
                  <c:v>8.3673469387755101E-4</c:v>
                </c:pt>
                <c:pt idx="444">
                  <c:v>-1.4846938775510201E-4</c:v>
                </c:pt>
                <c:pt idx="445">
                  <c:v>3.4489795918367345E-4</c:v>
                </c:pt>
                <c:pt idx="446">
                  <c:v>8.3673469387755101E-4</c:v>
                </c:pt>
                <c:pt idx="447">
                  <c:v>3.4489795918367345E-4</c:v>
                </c:pt>
                <c:pt idx="448">
                  <c:v>6.7346938775510201E-4</c:v>
                </c:pt>
                <c:pt idx="449">
                  <c:v>6.7346938775510201E-4</c:v>
                </c:pt>
                <c:pt idx="450">
                  <c:v>8.3673469387755101E-4</c:v>
                </c:pt>
                <c:pt idx="451">
                  <c:v>-1.4846938775510201E-4</c:v>
                </c:pt>
                <c:pt idx="452">
                  <c:v>1.5867346938775508E-5</c:v>
                </c:pt>
                <c:pt idx="453">
                  <c:v>1.1683673469387755E-3</c:v>
                </c:pt>
                <c:pt idx="454">
                  <c:v>5.0918367346938775E-4</c:v>
                </c:pt>
                <c:pt idx="455">
                  <c:v>1E-3</c:v>
                </c:pt>
                <c:pt idx="456">
                  <c:v>6.7346938775510201E-4</c:v>
                </c:pt>
                <c:pt idx="457">
                  <c:v>1.6581632653061222E-3</c:v>
                </c:pt>
                <c:pt idx="458">
                  <c:v>1.1683673469387755E-3</c:v>
                </c:pt>
                <c:pt idx="459">
                  <c:v>1.4948979591836735E-3</c:v>
                </c:pt>
                <c:pt idx="460">
                  <c:v>1.1683673469387755E-3</c:v>
                </c:pt>
                <c:pt idx="461">
                  <c:v>1.3316326530612244E-3</c:v>
                </c:pt>
                <c:pt idx="462">
                  <c:v>1.1683673469387755E-3</c:v>
                </c:pt>
                <c:pt idx="463">
                  <c:v>3.4489795918367345E-4</c:v>
                </c:pt>
                <c:pt idx="464">
                  <c:v>1.6581632653061222E-3</c:v>
                </c:pt>
                <c:pt idx="465">
                  <c:v>1.1683673469387755E-3</c:v>
                </c:pt>
                <c:pt idx="466">
                  <c:v>3.4489795918367345E-4</c:v>
                </c:pt>
                <c:pt idx="467">
                  <c:v>-4.7755102040816322E-4</c:v>
                </c:pt>
                <c:pt idx="468">
                  <c:v>3.4489795918367345E-4</c:v>
                </c:pt>
                <c:pt idx="469">
                  <c:v>-1.4846938775510201E-4</c:v>
                </c:pt>
                <c:pt idx="470">
                  <c:v>6.7346938775510201E-4</c:v>
                </c:pt>
                <c:pt idx="471">
                  <c:v>8.3673469387755101E-4</c:v>
                </c:pt>
                <c:pt idx="472">
                  <c:v>1.1683673469387755E-3</c:v>
                </c:pt>
                <c:pt idx="473">
                  <c:v>1.1683673469387755E-3</c:v>
                </c:pt>
                <c:pt idx="474">
                  <c:v>6.7346938775510201E-4</c:v>
                </c:pt>
                <c:pt idx="475">
                  <c:v>-1.4846938775510201E-4</c:v>
                </c:pt>
                <c:pt idx="476">
                  <c:v>-3.1275510204081629E-4</c:v>
                </c:pt>
                <c:pt idx="477">
                  <c:v>8.3673469387755101E-4</c:v>
                </c:pt>
                <c:pt idx="478">
                  <c:v>3.4489795918367345E-4</c:v>
                </c:pt>
                <c:pt idx="479">
                  <c:v>1E-3</c:v>
                </c:pt>
                <c:pt idx="480">
                  <c:v>5.0918367346938775E-4</c:v>
                </c:pt>
                <c:pt idx="481">
                  <c:v>1.1683673469387755E-3</c:v>
                </c:pt>
                <c:pt idx="482">
                  <c:v>5.0918367346938775E-4</c:v>
                </c:pt>
                <c:pt idx="483">
                  <c:v>-3.1275510204081629E-4</c:v>
                </c:pt>
                <c:pt idx="484">
                  <c:v>-3.1275510204081629E-4</c:v>
                </c:pt>
                <c:pt idx="485">
                  <c:v>3.4489795918367345E-4</c:v>
                </c:pt>
                <c:pt idx="486">
                  <c:v>1.6581632653061222E-3</c:v>
                </c:pt>
                <c:pt idx="487">
                  <c:v>2.1530612244897956E-3</c:v>
                </c:pt>
                <c:pt idx="488">
                  <c:v>2.1530612244897956E-3</c:v>
                </c:pt>
                <c:pt idx="489">
                  <c:v>1.1683673469387755E-3</c:v>
                </c:pt>
                <c:pt idx="490">
                  <c:v>1.3316326530612244E-3</c:v>
                </c:pt>
                <c:pt idx="491">
                  <c:v>1.4948979591836735E-3</c:v>
                </c:pt>
                <c:pt idx="492">
                  <c:v>6.7346938775510201E-4</c:v>
                </c:pt>
                <c:pt idx="493">
                  <c:v>1.6581632653061222E-3</c:v>
                </c:pt>
                <c:pt idx="494">
                  <c:v>6.7346938775510201E-4</c:v>
                </c:pt>
                <c:pt idx="495">
                  <c:v>1E-3</c:v>
                </c:pt>
                <c:pt idx="496">
                  <c:v>1.3316326530612244E-3</c:v>
                </c:pt>
                <c:pt idx="497">
                  <c:v>6.7346938775510201E-4</c:v>
                </c:pt>
                <c:pt idx="498">
                  <c:v>3.4489795918367345E-4</c:v>
                </c:pt>
                <c:pt idx="499">
                  <c:v>-1.4846938775510201E-4</c:v>
                </c:pt>
                <c:pt idx="500">
                  <c:v>1.8010204081632652E-4</c:v>
                </c:pt>
                <c:pt idx="501">
                  <c:v>1.1683673469387755E-3</c:v>
                </c:pt>
                <c:pt idx="502">
                  <c:v>-1.4846938775510201E-4</c:v>
                </c:pt>
                <c:pt idx="503">
                  <c:v>1.8010204081632652E-4</c:v>
                </c:pt>
                <c:pt idx="504">
                  <c:v>1.1683673469387755E-3</c:v>
                </c:pt>
                <c:pt idx="505">
                  <c:v>5.0918367346938775E-4</c:v>
                </c:pt>
                <c:pt idx="506">
                  <c:v>6.7346938775510201E-4</c:v>
                </c:pt>
                <c:pt idx="507">
                  <c:v>1.8010204081632652E-4</c:v>
                </c:pt>
                <c:pt idx="508">
                  <c:v>3.4489795918367345E-4</c:v>
                </c:pt>
                <c:pt idx="509">
                  <c:v>-1.4846938775510201E-4</c:v>
                </c:pt>
                <c:pt idx="510">
                  <c:v>3.4489795918367345E-4</c:v>
                </c:pt>
                <c:pt idx="511">
                  <c:v>1.5867346938775508E-5</c:v>
                </c:pt>
                <c:pt idx="512">
                  <c:v>1.8010204081632652E-4</c:v>
                </c:pt>
                <c:pt idx="513">
                  <c:v>6.7346938775510201E-4</c:v>
                </c:pt>
                <c:pt idx="514">
                  <c:v>1.8010204081632652E-4</c:v>
                </c:pt>
                <c:pt idx="515">
                  <c:v>1.8010204081632652E-4</c:v>
                </c:pt>
                <c:pt idx="516">
                  <c:v>-4.7755102040816322E-4</c:v>
                </c:pt>
                <c:pt idx="517">
                  <c:v>6.7346938775510201E-4</c:v>
                </c:pt>
                <c:pt idx="518">
                  <c:v>-1.4846938775510201E-4</c:v>
                </c:pt>
                <c:pt idx="519">
                  <c:v>3.4489795918367345E-4</c:v>
                </c:pt>
                <c:pt idx="520">
                  <c:v>1.5867346938775508E-5</c:v>
                </c:pt>
                <c:pt idx="521">
                  <c:v>1.5867346938775508E-5</c:v>
                </c:pt>
                <c:pt idx="522">
                  <c:v>1E-3</c:v>
                </c:pt>
                <c:pt idx="523">
                  <c:v>-1.4846938775510201E-4</c:v>
                </c:pt>
                <c:pt idx="524">
                  <c:v>6.7346938775510201E-4</c:v>
                </c:pt>
                <c:pt idx="525">
                  <c:v>6.7346938775510201E-4</c:v>
                </c:pt>
                <c:pt idx="526">
                  <c:v>6.7346938775510201E-4</c:v>
                </c:pt>
                <c:pt idx="527">
                  <c:v>5.0918367346938775E-4</c:v>
                </c:pt>
                <c:pt idx="528">
                  <c:v>1.8010204081632652E-4</c:v>
                </c:pt>
                <c:pt idx="529">
                  <c:v>5.0918367346938775E-4</c:v>
                </c:pt>
                <c:pt idx="530">
                  <c:v>5.0918367346938775E-4</c:v>
                </c:pt>
                <c:pt idx="531">
                  <c:v>5.0918367346938775E-4</c:v>
                </c:pt>
                <c:pt idx="532">
                  <c:v>3.4489795918367345E-4</c:v>
                </c:pt>
                <c:pt idx="533">
                  <c:v>3.4489795918367345E-4</c:v>
                </c:pt>
                <c:pt idx="534">
                  <c:v>1.8010204081632652E-4</c:v>
                </c:pt>
                <c:pt idx="535">
                  <c:v>6.7346938775510201E-4</c:v>
                </c:pt>
                <c:pt idx="536">
                  <c:v>3.4489795918367345E-4</c:v>
                </c:pt>
                <c:pt idx="537">
                  <c:v>-1.4846938775510201E-4</c:v>
                </c:pt>
                <c:pt idx="538">
                  <c:v>-6.4285714285714282E-4</c:v>
                </c:pt>
                <c:pt idx="539">
                  <c:v>-3.1275510204081629E-4</c:v>
                </c:pt>
                <c:pt idx="540">
                  <c:v>-4.7755102040816322E-4</c:v>
                </c:pt>
                <c:pt idx="541">
                  <c:v>1.5867346938775508E-5</c:v>
                </c:pt>
                <c:pt idx="542">
                  <c:v>1.8010204081632652E-4</c:v>
                </c:pt>
                <c:pt idx="543">
                  <c:v>5.0918367346938775E-4</c:v>
                </c:pt>
                <c:pt idx="544">
                  <c:v>6.7346938775510201E-4</c:v>
                </c:pt>
                <c:pt idx="545">
                  <c:v>8.3673469387755101E-4</c:v>
                </c:pt>
                <c:pt idx="546">
                  <c:v>6.7346938775510201E-4</c:v>
                </c:pt>
                <c:pt idx="547">
                  <c:v>8.3673469387755101E-4</c:v>
                </c:pt>
                <c:pt idx="548">
                  <c:v>8.3673469387755101E-4</c:v>
                </c:pt>
                <c:pt idx="549">
                  <c:v>1.3316326530612244E-3</c:v>
                </c:pt>
                <c:pt idx="550">
                  <c:v>8.3673469387755101E-4</c:v>
                </c:pt>
                <c:pt idx="551">
                  <c:v>1E-3</c:v>
                </c:pt>
                <c:pt idx="552">
                  <c:v>1.1683673469387755E-3</c:v>
                </c:pt>
                <c:pt idx="553">
                  <c:v>6.7346938775510201E-4</c:v>
                </c:pt>
                <c:pt idx="554">
                  <c:v>3.4489795918367345E-4</c:v>
                </c:pt>
                <c:pt idx="555">
                  <c:v>1.8010204081632652E-4</c:v>
                </c:pt>
                <c:pt idx="556">
                  <c:v>6.7346938775510201E-4</c:v>
                </c:pt>
                <c:pt idx="557">
                  <c:v>1.5867346938775508E-5</c:v>
                </c:pt>
                <c:pt idx="558">
                  <c:v>5.0918367346938775E-4</c:v>
                </c:pt>
                <c:pt idx="559">
                  <c:v>6.7346938775510201E-4</c:v>
                </c:pt>
                <c:pt idx="560">
                  <c:v>6.7346938775510201E-4</c:v>
                </c:pt>
                <c:pt idx="561">
                  <c:v>6.7346938775510201E-4</c:v>
                </c:pt>
                <c:pt idx="562">
                  <c:v>1.5867346938775508E-5</c:v>
                </c:pt>
                <c:pt idx="563">
                  <c:v>5.0918367346938775E-4</c:v>
                </c:pt>
                <c:pt idx="564">
                  <c:v>1.5867346938775508E-5</c:v>
                </c:pt>
                <c:pt idx="565">
                  <c:v>-1.4846938775510201E-4</c:v>
                </c:pt>
                <c:pt idx="566">
                  <c:v>6.7346938775510201E-4</c:v>
                </c:pt>
                <c:pt idx="567">
                  <c:v>5.0918367346938775E-4</c:v>
                </c:pt>
                <c:pt idx="568">
                  <c:v>-1.4846938775510201E-4</c:v>
                </c:pt>
                <c:pt idx="569">
                  <c:v>1.5867346938775508E-5</c:v>
                </c:pt>
                <c:pt idx="570">
                  <c:v>-3.1275510204081629E-4</c:v>
                </c:pt>
                <c:pt idx="571">
                  <c:v>-1.4846938775510201E-4</c:v>
                </c:pt>
                <c:pt idx="572">
                  <c:v>5.0918367346938775E-4</c:v>
                </c:pt>
                <c:pt idx="573">
                  <c:v>-1.4846938775510201E-4</c:v>
                </c:pt>
                <c:pt idx="574">
                  <c:v>1.6581632653061222E-3</c:v>
                </c:pt>
                <c:pt idx="575">
                  <c:v>1.5867346938775508E-5</c:v>
                </c:pt>
                <c:pt idx="576">
                  <c:v>3.4489795918367345E-4</c:v>
                </c:pt>
                <c:pt idx="577">
                  <c:v>1.5867346938775508E-5</c:v>
                </c:pt>
                <c:pt idx="578">
                  <c:v>-3.1275510204081629E-4</c:v>
                </c:pt>
                <c:pt idx="579">
                  <c:v>1.5867346938775508E-5</c:v>
                </c:pt>
                <c:pt idx="580">
                  <c:v>1.5867346938775508E-5</c:v>
                </c:pt>
                <c:pt idx="581">
                  <c:v>3.4489795918367345E-4</c:v>
                </c:pt>
                <c:pt idx="582">
                  <c:v>-1.4846938775510201E-4</c:v>
                </c:pt>
                <c:pt idx="583">
                  <c:v>8.3673469387755101E-4</c:v>
                </c:pt>
                <c:pt idx="584">
                  <c:v>1.5867346938775508E-5</c:v>
                </c:pt>
                <c:pt idx="585">
                  <c:v>1.5867346938775508E-5</c:v>
                </c:pt>
                <c:pt idx="586">
                  <c:v>-4.7755102040816322E-4</c:v>
                </c:pt>
                <c:pt idx="587">
                  <c:v>1.5867346938775508E-5</c:v>
                </c:pt>
                <c:pt idx="588">
                  <c:v>1.5867346938775508E-5</c:v>
                </c:pt>
                <c:pt idx="589">
                  <c:v>-1.4846938775510201E-4</c:v>
                </c:pt>
                <c:pt idx="590">
                  <c:v>8.3673469387755101E-4</c:v>
                </c:pt>
                <c:pt idx="591">
                  <c:v>3.4489795918367345E-4</c:v>
                </c:pt>
                <c:pt idx="592">
                  <c:v>6.7346938775510201E-4</c:v>
                </c:pt>
                <c:pt idx="593">
                  <c:v>-4.7755102040816322E-4</c:v>
                </c:pt>
                <c:pt idx="594">
                  <c:v>5.0918367346938775E-4</c:v>
                </c:pt>
                <c:pt idx="595">
                  <c:v>5.0918367346938775E-4</c:v>
                </c:pt>
                <c:pt idx="596">
                  <c:v>1.8010204081632652E-4</c:v>
                </c:pt>
                <c:pt idx="597">
                  <c:v>-1.4846938775510201E-4</c:v>
                </c:pt>
                <c:pt idx="598">
                  <c:v>1.5867346938775508E-5</c:v>
                </c:pt>
                <c:pt idx="599">
                  <c:v>-3.1275510204081629E-4</c:v>
                </c:pt>
                <c:pt idx="600">
                  <c:v>1.1683673469387755E-3</c:v>
                </c:pt>
                <c:pt idx="601">
                  <c:v>1.8010204081632652E-4</c:v>
                </c:pt>
                <c:pt idx="602">
                  <c:v>6.7346938775510201E-4</c:v>
                </c:pt>
                <c:pt idx="603">
                  <c:v>1.8010204081632652E-4</c:v>
                </c:pt>
                <c:pt idx="604">
                  <c:v>5.0918367346938775E-4</c:v>
                </c:pt>
                <c:pt idx="605">
                  <c:v>-3.1275510204081629E-4</c:v>
                </c:pt>
                <c:pt idx="606">
                  <c:v>1.5867346938775508E-5</c:v>
                </c:pt>
                <c:pt idx="607">
                  <c:v>5.0918367346938775E-4</c:v>
                </c:pt>
                <c:pt idx="608">
                  <c:v>1.4948979591836735E-3</c:v>
                </c:pt>
                <c:pt idx="609">
                  <c:v>6.7346938775510201E-4</c:v>
                </c:pt>
                <c:pt idx="610">
                  <c:v>8.3673469387755101E-4</c:v>
                </c:pt>
                <c:pt idx="611">
                  <c:v>1E-3</c:v>
                </c:pt>
                <c:pt idx="612">
                  <c:v>3.4489795918367345E-4</c:v>
                </c:pt>
                <c:pt idx="613">
                  <c:v>1.8010204081632652E-4</c:v>
                </c:pt>
                <c:pt idx="614">
                  <c:v>6.7346938775510201E-4</c:v>
                </c:pt>
                <c:pt idx="615">
                  <c:v>6.7346938775510201E-4</c:v>
                </c:pt>
                <c:pt idx="616">
                  <c:v>1E-3</c:v>
                </c:pt>
                <c:pt idx="617">
                  <c:v>1.8010204081632652E-4</c:v>
                </c:pt>
                <c:pt idx="618">
                  <c:v>1.1683673469387755E-3</c:v>
                </c:pt>
                <c:pt idx="619">
                  <c:v>1.5867346938775508E-5</c:v>
                </c:pt>
                <c:pt idx="620">
                  <c:v>6.7346938775510201E-4</c:v>
                </c:pt>
                <c:pt idx="621">
                  <c:v>5.0918367346938775E-4</c:v>
                </c:pt>
                <c:pt idx="622">
                  <c:v>6.7346938775510201E-4</c:v>
                </c:pt>
                <c:pt idx="623">
                  <c:v>8.3673469387755101E-4</c:v>
                </c:pt>
                <c:pt idx="624">
                  <c:v>1.8010204081632652E-4</c:v>
                </c:pt>
                <c:pt idx="625">
                  <c:v>5.0918367346938775E-4</c:v>
                </c:pt>
                <c:pt idx="626">
                  <c:v>1.1683673469387755E-3</c:v>
                </c:pt>
                <c:pt idx="627">
                  <c:v>8.3673469387755101E-4</c:v>
                </c:pt>
                <c:pt idx="628">
                  <c:v>1E-3</c:v>
                </c:pt>
                <c:pt idx="629">
                  <c:v>1.1683673469387755E-3</c:v>
                </c:pt>
                <c:pt idx="630">
                  <c:v>1.1683673469387755E-3</c:v>
                </c:pt>
                <c:pt idx="631">
                  <c:v>6.7346938775510201E-4</c:v>
                </c:pt>
                <c:pt idx="632">
                  <c:v>6.7346938775510201E-4</c:v>
                </c:pt>
                <c:pt idx="633">
                  <c:v>6.7346938775510201E-4</c:v>
                </c:pt>
                <c:pt idx="634">
                  <c:v>1.8265306122448976E-3</c:v>
                </c:pt>
                <c:pt idx="635">
                  <c:v>8.3673469387755101E-4</c:v>
                </c:pt>
                <c:pt idx="636">
                  <c:v>8.3673469387755101E-4</c:v>
                </c:pt>
                <c:pt idx="637">
                  <c:v>6.7346938775510201E-4</c:v>
                </c:pt>
                <c:pt idx="638">
                  <c:v>1.1683673469387755E-3</c:v>
                </c:pt>
                <c:pt idx="639">
                  <c:v>1.6581632653061222E-3</c:v>
                </c:pt>
                <c:pt idx="640">
                  <c:v>8.3673469387755101E-4</c:v>
                </c:pt>
                <c:pt idx="641">
                  <c:v>6.7346938775510201E-4</c:v>
                </c:pt>
                <c:pt idx="642">
                  <c:v>8.3673469387755101E-4</c:v>
                </c:pt>
                <c:pt idx="643">
                  <c:v>8.3673469387755101E-4</c:v>
                </c:pt>
                <c:pt idx="644">
                  <c:v>1E-3</c:v>
                </c:pt>
                <c:pt idx="645">
                  <c:v>6.7346938775510201E-4</c:v>
                </c:pt>
                <c:pt idx="646">
                  <c:v>1.8265306122448976E-3</c:v>
                </c:pt>
                <c:pt idx="647">
                  <c:v>1.4948979591836735E-3</c:v>
                </c:pt>
                <c:pt idx="648">
                  <c:v>1E-3</c:v>
                </c:pt>
                <c:pt idx="649">
                  <c:v>8.3673469387755101E-4</c:v>
                </c:pt>
                <c:pt idx="650">
                  <c:v>1.8265306122448976E-3</c:v>
                </c:pt>
                <c:pt idx="651">
                  <c:v>1.9897959183673465E-3</c:v>
                </c:pt>
                <c:pt idx="652">
                  <c:v>1.1683673469387755E-3</c:v>
                </c:pt>
                <c:pt idx="653">
                  <c:v>2.3163265306122447E-3</c:v>
                </c:pt>
                <c:pt idx="654">
                  <c:v>1.8265306122448976E-3</c:v>
                </c:pt>
                <c:pt idx="655">
                  <c:v>1.9897959183673465E-3</c:v>
                </c:pt>
                <c:pt idx="656">
                  <c:v>2.1530612244897956E-3</c:v>
                </c:pt>
                <c:pt idx="657">
                  <c:v>1.4948979591836735E-3</c:v>
                </c:pt>
                <c:pt idx="658">
                  <c:v>1.9897959183673465E-3</c:v>
                </c:pt>
                <c:pt idx="659">
                  <c:v>3.4489795918367345E-4</c:v>
                </c:pt>
                <c:pt idx="660">
                  <c:v>8.3673469387755101E-4</c:v>
                </c:pt>
                <c:pt idx="661">
                  <c:v>3.4489795918367345E-4</c:v>
                </c:pt>
                <c:pt idx="662">
                  <c:v>6.7346938775510201E-4</c:v>
                </c:pt>
                <c:pt idx="663">
                  <c:v>1.1683673469387755E-3</c:v>
                </c:pt>
                <c:pt idx="664">
                  <c:v>1.1683673469387755E-3</c:v>
                </c:pt>
                <c:pt idx="665">
                  <c:v>1.8265306122448976E-3</c:v>
                </c:pt>
                <c:pt idx="666">
                  <c:v>1.1683673469387755E-3</c:v>
                </c:pt>
                <c:pt idx="667">
                  <c:v>1.3316326530612244E-3</c:v>
                </c:pt>
                <c:pt idx="668">
                  <c:v>5.0918367346938775E-4</c:v>
                </c:pt>
                <c:pt idx="669">
                  <c:v>1.1683673469387755E-3</c:v>
                </c:pt>
                <c:pt idx="670">
                  <c:v>1.8010204081632652E-4</c:v>
                </c:pt>
                <c:pt idx="671">
                  <c:v>1.1683673469387755E-3</c:v>
                </c:pt>
                <c:pt idx="672">
                  <c:v>8.3673469387755101E-4</c:v>
                </c:pt>
                <c:pt idx="673">
                  <c:v>2.4795918367346939E-3</c:v>
                </c:pt>
                <c:pt idx="674">
                  <c:v>1.6581632653061222E-3</c:v>
                </c:pt>
                <c:pt idx="675">
                  <c:v>1.3316326530612244E-3</c:v>
                </c:pt>
                <c:pt idx="676">
                  <c:v>1.3316326530612244E-3</c:v>
                </c:pt>
                <c:pt idx="677">
                  <c:v>1.1683673469387755E-3</c:v>
                </c:pt>
                <c:pt idx="678">
                  <c:v>6.7346938775510201E-4</c:v>
                </c:pt>
                <c:pt idx="679">
                  <c:v>1.6581632653061222E-3</c:v>
                </c:pt>
                <c:pt idx="680">
                  <c:v>1.1683673469387755E-3</c:v>
                </c:pt>
                <c:pt idx="681">
                  <c:v>1.4948979591836735E-3</c:v>
                </c:pt>
                <c:pt idx="682">
                  <c:v>1.3316326530612244E-3</c:v>
                </c:pt>
                <c:pt idx="683">
                  <c:v>2.1530612244897956E-3</c:v>
                </c:pt>
                <c:pt idx="684">
                  <c:v>8.3673469387755101E-4</c:v>
                </c:pt>
                <c:pt idx="685">
                  <c:v>1.1683673469387755E-3</c:v>
                </c:pt>
                <c:pt idx="686">
                  <c:v>1.4948979591836735E-3</c:v>
                </c:pt>
                <c:pt idx="687">
                  <c:v>6.7346938775510201E-4</c:v>
                </c:pt>
                <c:pt idx="688">
                  <c:v>1.3316326530612244E-3</c:v>
                </c:pt>
                <c:pt idx="689">
                  <c:v>1E-3</c:v>
                </c:pt>
                <c:pt idx="690">
                  <c:v>1.6581632653061222E-3</c:v>
                </c:pt>
                <c:pt idx="691">
                  <c:v>1.4948979591836735E-3</c:v>
                </c:pt>
                <c:pt idx="692">
                  <c:v>1.6581632653061222E-3</c:v>
                </c:pt>
                <c:pt idx="693">
                  <c:v>1.8265306122448976E-3</c:v>
                </c:pt>
                <c:pt idx="694">
                  <c:v>1.6581632653061222E-3</c:v>
                </c:pt>
                <c:pt idx="695">
                  <c:v>1.4948979591836735E-3</c:v>
                </c:pt>
                <c:pt idx="696">
                  <c:v>1.9897959183673465E-3</c:v>
                </c:pt>
                <c:pt idx="697">
                  <c:v>1.1683673469387755E-3</c:v>
                </c:pt>
                <c:pt idx="698">
                  <c:v>1.3316326530612244E-3</c:v>
                </c:pt>
                <c:pt idx="699">
                  <c:v>1.8265306122448976E-3</c:v>
                </c:pt>
                <c:pt idx="700">
                  <c:v>1.8265306122448976E-3</c:v>
                </c:pt>
                <c:pt idx="701">
                  <c:v>1.6581632653061222E-3</c:v>
                </c:pt>
                <c:pt idx="702">
                  <c:v>1.4948979591836735E-3</c:v>
                </c:pt>
                <c:pt idx="703">
                  <c:v>1.6581632653061222E-3</c:v>
                </c:pt>
                <c:pt idx="704">
                  <c:v>1.3316326530612244E-3</c:v>
                </c:pt>
                <c:pt idx="705">
                  <c:v>1.8265306122448976E-3</c:v>
                </c:pt>
                <c:pt idx="706">
                  <c:v>1.4948979591836735E-3</c:v>
                </c:pt>
                <c:pt idx="707">
                  <c:v>1.9897959183673465E-3</c:v>
                </c:pt>
                <c:pt idx="708">
                  <c:v>2.1530612244897956E-3</c:v>
                </c:pt>
                <c:pt idx="709">
                  <c:v>1.8265306122448976E-3</c:v>
                </c:pt>
                <c:pt idx="710">
                  <c:v>2.1530612244897956E-3</c:v>
                </c:pt>
                <c:pt idx="711">
                  <c:v>1.9897959183673465E-3</c:v>
                </c:pt>
                <c:pt idx="712">
                  <c:v>1.6581632653061222E-3</c:v>
                </c:pt>
                <c:pt idx="713">
                  <c:v>1.3316326530612244E-3</c:v>
                </c:pt>
                <c:pt idx="714">
                  <c:v>2.1530612244897956E-3</c:v>
                </c:pt>
                <c:pt idx="715">
                  <c:v>2.1530612244897956E-3</c:v>
                </c:pt>
                <c:pt idx="716">
                  <c:v>1.3316326530612244E-3</c:v>
                </c:pt>
                <c:pt idx="717">
                  <c:v>1.8265306122448976E-3</c:v>
                </c:pt>
                <c:pt idx="718">
                  <c:v>1.8265306122448976E-3</c:v>
                </c:pt>
                <c:pt idx="719">
                  <c:v>1.9897959183673465E-3</c:v>
                </c:pt>
                <c:pt idx="720">
                  <c:v>1.8265306122448976E-3</c:v>
                </c:pt>
                <c:pt idx="721">
                  <c:v>2.4795918367346939E-3</c:v>
                </c:pt>
                <c:pt idx="722">
                  <c:v>2.1530612244897956E-3</c:v>
                </c:pt>
                <c:pt idx="723">
                  <c:v>2.3163265306122447E-3</c:v>
                </c:pt>
                <c:pt idx="724">
                  <c:v>1.4948979591836735E-3</c:v>
                </c:pt>
                <c:pt idx="725">
                  <c:v>1.9897959183673465E-3</c:v>
                </c:pt>
                <c:pt idx="726">
                  <c:v>1.8265306122448976E-3</c:v>
                </c:pt>
                <c:pt idx="727">
                  <c:v>1.6581632653061222E-3</c:v>
                </c:pt>
                <c:pt idx="728">
                  <c:v>1.9897959183673465E-3</c:v>
                </c:pt>
                <c:pt idx="729">
                  <c:v>1.6581632653061222E-3</c:v>
                </c:pt>
                <c:pt idx="730">
                  <c:v>3.1377551020408162E-3</c:v>
                </c:pt>
                <c:pt idx="731">
                  <c:v>1.8265306122448976E-3</c:v>
                </c:pt>
                <c:pt idx="732">
                  <c:v>3.1377551020408162E-3</c:v>
                </c:pt>
                <c:pt idx="733">
                  <c:v>2.811224489795918E-3</c:v>
                </c:pt>
                <c:pt idx="734">
                  <c:v>2.4795918367346939E-3</c:v>
                </c:pt>
                <c:pt idx="735">
                  <c:v>1.9897959183673465E-3</c:v>
                </c:pt>
                <c:pt idx="736">
                  <c:v>2.6479591836734697E-3</c:v>
                </c:pt>
                <c:pt idx="737">
                  <c:v>2.1530612244897956E-3</c:v>
                </c:pt>
                <c:pt idx="738">
                  <c:v>2.4795918367346939E-3</c:v>
                </c:pt>
                <c:pt idx="739">
                  <c:v>2.9744897959183671E-3</c:v>
                </c:pt>
                <c:pt idx="740">
                  <c:v>1.4948979591836735E-3</c:v>
                </c:pt>
                <c:pt idx="741">
                  <c:v>2.4795918367346939E-3</c:v>
                </c:pt>
                <c:pt idx="742">
                  <c:v>2.4795918367346939E-3</c:v>
                </c:pt>
                <c:pt idx="743">
                  <c:v>3.1377551020408162E-3</c:v>
                </c:pt>
                <c:pt idx="744">
                  <c:v>2.811224489795918E-3</c:v>
                </c:pt>
                <c:pt idx="745">
                  <c:v>2.4795918367346939E-3</c:v>
                </c:pt>
                <c:pt idx="746">
                  <c:v>2.4795918367346939E-3</c:v>
                </c:pt>
                <c:pt idx="747">
                  <c:v>2.9744897959183671E-3</c:v>
                </c:pt>
                <c:pt idx="748">
                  <c:v>1.6581632653061222E-3</c:v>
                </c:pt>
                <c:pt idx="749">
                  <c:v>2.9744897959183671E-3</c:v>
                </c:pt>
                <c:pt idx="750">
                  <c:v>2.811224489795918E-3</c:v>
                </c:pt>
                <c:pt idx="751">
                  <c:v>3.7959183673469386E-3</c:v>
                </c:pt>
                <c:pt idx="752">
                  <c:v>2.4795918367346939E-3</c:v>
                </c:pt>
                <c:pt idx="753">
                  <c:v>3.1377551020408162E-3</c:v>
                </c:pt>
                <c:pt idx="754">
                  <c:v>2.6479591836734697E-3</c:v>
                </c:pt>
                <c:pt idx="755">
                  <c:v>2.9744897959183671E-3</c:v>
                </c:pt>
                <c:pt idx="756">
                  <c:v>2.4795918367346939E-3</c:v>
                </c:pt>
                <c:pt idx="757">
                  <c:v>2.4795918367346939E-3</c:v>
                </c:pt>
                <c:pt idx="758">
                  <c:v>2.4795918367346939E-3</c:v>
                </c:pt>
                <c:pt idx="759">
                  <c:v>1.9897959183673465E-3</c:v>
                </c:pt>
                <c:pt idx="760">
                  <c:v>3.4693877551020412E-3</c:v>
                </c:pt>
                <c:pt idx="761">
                  <c:v>3.3061224489795912E-3</c:v>
                </c:pt>
                <c:pt idx="762">
                  <c:v>3.6326530612244895E-3</c:v>
                </c:pt>
                <c:pt idx="763">
                  <c:v>3.4693877551020412E-3</c:v>
                </c:pt>
                <c:pt idx="764">
                  <c:v>4.1275510204081631E-3</c:v>
                </c:pt>
                <c:pt idx="765">
                  <c:v>3.7959183673469386E-3</c:v>
                </c:pt>
                <c:pt idx="766">
                  <c:v>3.3061224489795912E-3</c:v>
                </c:pt>
                <c:pt idx="767">
                  <c:v>3.7959183673469386E-3</c:v>
                </c:pt>
                <c:pt idx="768">
                  <c:v>4.1275510204081631E-3</c:v>
                </c:pt>
                <c:pt idx="769">
                  <c:v>4.1275510204081631E-3</c:v>
                </c:pt>
                <c:pt idx="770">
                  <c:v>3.4693877551020412E-3</c:v>
                </c:pt>
                <c:pt idx="771">
                  <c:v>4.2908163265306118E-3</c:v>
                </c:pt>
                <c:pt idx="772">
                  <c:v>3.1377551020408162E-3</c:v>
                </c:pt>
                <c:pt idx="773">
                  <c:v>3.6326530612244895E-3</c:v>
                </c:pt>
                <c:pt idx="774">
                  <c:v>4.6173469387755101E-3</c:v>
                </c:pt>
                <c:pt idx="775">
                  <c:v>3.9642857142857145E-3</c:v>
                </c:pt>
                <c:pt idx="776">
                  <c:v>3.9642857142857145E-3</c:v>
                </c:pt>
                <c:pt idx="777">
                  <c:v>4.2908163265306118E-3</c:v>
                </c:pt>
                <c:pt idx="778">
                  <c:v>4.2908163265306118E-3</c:v>
                </c:pt>
                <c:pt idx="779">
                  <c:v>4.1275510204081631E-3</c:v>
                </c:pt>
                <c:pt idx="780">
                  <c:v>4.9489795918367351E-3</c:v>
                </c:pt>
                <c:pt idx="781">
                  <c:v>4.2908163265306118E-3</c:v>
                </c:pt>
                <c:pt idx="782">
                  <c:v>3.3061224489795912E-3</c:v>
                </c:pt>
                <c:pt idx="783">
                  <c:v>3.7959183673469386E-3</c:v>
                </c:pt>
                <c:pt idx="784">
                  <c:v>3.6326530612244895E-3</c:v>
                </c:pt>
                <c:pt idx="785">
                  <c:v>2.9744897959183671E-3</c:v>
                </c:pt>
                <c:pt idx="786">
                  <c:v>3.4693877551020412E-3</c:v>
                </c:pt>
                <c:pt idx="787">
                  <c:v>3.7959183673469386E-3</c:v>
                </c:pt>
                <c:pt idx="788">
                  <c:v>3.6326530612244895E-3</c:v>
                </c:pt>
                <c:pt idx="789">
                  <c:v>4.7857142857142855E-3</c:v>
                </c:pt>
                <c:pt idx="790">
                  <c:v>3.1377551020408162E-3</c:v>
                </c:pt>
                <c:pt idx="791">
                  <c:v>3.7959183673469386E-3</c:v>
                </c:pt>
                <c:pt idx="792">
                  <c:v>4.1275510204081631E-3</c:v>
                </c:pt>
                <c:pt idx="793">
                  <c:v>3.4693877551020412E-3</c:v>
                </c:pt>
                <c:pt idx="794">
                  <c:v>3.4693877551020412E-3</c:v>
                </c:pt>
                <c:pt idx="795">
                  <c:v>4.1275510204081631E-3</c:v>
                </c:pt>
                <c:pt idx="796">
                  <c:v>4.2908163265306118E-3</c:v>
                </c:pt>
                <c:pt idx="797">
                  <c:v>4.1275510204081631E-3</c:v>
                </c:pt>
                <c:pt idx="798">
                  <c:v>3.4693877551020412E-3</c:v>
                </c:pt>
                <c:pt idx="799">
                  <c:v>3.4693877551020412E-3</c:v>
                </c:pt>
                <c:pt idx="800">
                  <c:v>4.2908163265306118E-3</c:v>
                </c:pt>
                <c:pt idx="801">
                  <c:v>4.2908163265306118E-3</c:v>
                </c:pt>
                <c:pt idx="802">
                  <c:v>4.2908163265306118E-3</c:v>
                </c:pt>
                <c:pt idx="803">
                  <c:v>5.2755102040816324E-3</c:v>
                </c:pt>
                <c:pt idx="804">
                  <c:v>4.2908163265306118E-3</c:v>
                </c:pt>
                <c:pt idx="805">
                  <c:v>5.1122448979591837E-3</c:v>
                </c:pt>
                <c:pt idx="806">
                  <c:v>5.4438775510204079E-3</c:v>
                </c:pt>
                <c:pt idx="807">
                  <c:v>4.1275510204081631E-3</c:v>
                </c:pt>
                <c:pt idx="808">
                  <c:v>3.6326530612244895E-3</c:v>
                </c:pt>
                <c:pt idx="809">
                  <c:v>3.6326530612244895E-3</c:v>
                </c:pt>
                <c:pt idx="810">
                  <c:v>4.1275510204081631E-3</c:v>
                </c:pt>
                <c:pt idx="811">
                  <c:v>3.6326530612244895E-3</c:v>
                </c:pt>
                <c:pt idx="812">
                  <c:v>3.1377551020408162E-3</c:v>
                </c:pt>
                <c:pt idx="813">
                  <c:v>3.7959183673469386E-3</c:v>
                </c:pt>
                <c:pt idx="814">
                  <c:v>3.4693877551020412E-3</c:v>
                </c:pt>
                <c:pt idx="815">
                  <c:v>4.2908163265306118E-3</c:v>
                </c:pt>
                <c:pt idx="816">
                  <c:v>3.4693877551020412E-3</c:v>
                </c:pt>
                <c:pt idx="817">
                  <c:v>3.6326530612244895E-3</c:v>
                </c:pt>
                <c:pt idx="818">
                  <c:v>4.2908163265306118E-3</c:v>
                </c:pt>
                <c:pt idx="819">
                  <c:v>3.9642857142857145E-3</c:v>
                </c:pt>
                <c:pt idx="820">
                  <c:v>3.4693877551020412E-3</c:v>
                </c:pt>
                <c:pt idx="821">
                  <c:v>3.3061224489795912E-3</c:v>
                </c:pt>
                <c:pt idx="822">
                  <c:v>3.4693877551020412E-3</c:v>
                </c:pt>
                <c:pt idx="823">
                  <c:v>3.9642857142857145E-3</c:v>
                </c:pt>
                <c:pt idx="824">
                  <c:v>4.6173469387755101E-3</c:v>
                </c:pt>
                <c:pt idx="825">
                  <c:v>3.6326530612244895E-3</c:v>
                </c:pt>
                <c:pt idx="826">
                  <c:v>4.6173469387755101E-3</c:v>
                </c:pt>
                <c:pt idx="827">
                  <c:v>4.7857142857142855E-3</c:v>
                </c:pt>
                <c:pt idx="828">
                  <c:v>4.6173469387755101E-3</c:v>
                </c:pt>
                <c:pt idx="829">
                  <c:v>3.3061224489795912E-3</c:v>
                </c:pt>
                <c:pt idx="830">
                  <c:v>3.7959183673469386E-3</c:v>
                </c:pt>
                <c:pt idx="831">
                  <c:v>3.1377551020408162E-3</c:v>
                </c:pt>
                <c:pt idx="832">
                  <c:v>3.3061224489795912E-3</c:v>
                </c:pt>
                <c:pt idx="833">
                  <c:v>4.7857142857142855E-3</c:v>
                </c:pt>
                <c:pt idx="834">
                  <c:v>3.9642857142857145E-3</c:v>
                </c:pt>
                <c:pt idx="835">
                  <c:v>5.1122448979591837E-3</c:v>
                </c:pt>
                <c:pt idx="836">
                  <c:v>5.4438775510204079E-3</c:v>
                </c:pt>
                <c:pt idx="837">
                  <c:v>5.2755102040816324E-3</c:v>
                </c:pt>
                <c:pt idx="838">
                  <c:v>4.1275510204081631E-3</c:v>
                </c:pt>
                <c:pt idx="839">
                  <c:v>3.1377551020408162E-3</c:v>
                </c:pt>
                <c:pt idx="840">
                  <c:v>3.7959183673469386E-3</c:v>
                </c:pt>
                <c:pt idx="841">
                  <c:v>3.4693877551020412E-3</c:v>
                </c:pt>
                <c:pt idx="842">
                  <c:v>4.2908163265306118E-3</c:v>
                </c:pt>
                <c:pt idx="843">
                  <c:v>4.9489795918367351E-3</c:v>
                </c:pt>
                <c:pt idx="844">
                  <c:v>5.1122448979591837E-3</c:v>
                </c:pt>
                <c:pt idx="845">
                  <c:v>5.1122448979591837E-3</c:v>
                </c:pt>
                <c:pt idx="846">
                  <c:v>5.2755102040816324E-3</c:v>
                </c:pt>
                <c:pt idx="847">
                  <c:v>3.9642857142857145E-3</c:v>
                </c:pt>
                <c:pt idx="848">
                  <c:v>3.4693877551020412E-3</c:v>
                </c:pt>
                <c:pt idx="849">
                  <c:v>3.7959183673469386E-3</c:v>
                </c:pt>
                <c:pt idx="850">
                  <c:v>3.7959183673469386E-3</c:v>
                </c:pt>
                <c:pt idx="851">
                  <c:v>4.2908163265306118E-3</c:v>
                </c:pt>
                <c:pt idx="852">
                  <c:v>4.2908163265306118E-3</c:v>
                </c:pt>
                <c:pt idx="853">
                  <c:v>4.7857142857142855E-3</c:v>
                </c:pt>
                <c:pt idx="854">
                  <c:v>5.4438775510204079E-3</c:v>
                </c:pt>
                <c:pt idx="855">
                  <c:v>4.7857142857142855E-3</c:v>
                </c:pt>
                <c:pt idx="856">
                  <c:v>4.2908163265306118E-3</c:v>
                </c:pt>
                <c:pt idx="857">
                  <c:v>3.6326530612244895E-3</c:v>
                </c:pt>
                <c:pt idx="858">
                  <c:v>3.9642857142857145E-3</c:v>
                </c:pt>
                <c:pt idx="859">
                  <c:v>4.1275510204081631E-3</c:v>
                </c:pt>
                <c:pt idx="860">
                  <c:v>4.6173469387755101E-3</c:v>
                </c:pt>
                <c:pt idx="861">
                  <c:v>4.7857142857142855E-3</c:v>
                </c:pt>
                <c:pt idx="862">
                  <c:v>4.6173469387755101E-3</c:v>
                </c:pt>
                <c:pt idx="863">
                  <c:v>4.1275510204081631E-3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9-4571-ABA8-2AC7A94B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33759"/>
        <c:axId val="1717234175"/>
      </c:scatterChart>
      <c:valAx>
        <c:axId val="17172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4175"/>
        <c:crosses val="autoZero"/>
        <c:crossBetween val="midCat"/>
      </c:valAx>
      <c:valAx>
        <c:axId val="17172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185737</xdr:rowOff>
    </xdr:from>
    <xdr:to>
      <xdr:col>20</xdr:col>
      <xdr:colOff>361950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2"/>
  <sheetViews>
    <sheetView tabSelected="1" workbookViewId="0">
      <selection activeCell="L2" sqref="L2:L878"/>
    </sheetView>
  </sheetViews>
  <sheetFormatPr defaultRowHeight="15" x14ac:dyDescent="0.25"/>
  <cols>
    <col min="5" max="5" width="11.85546875" customWidth="1"/>
    <col min="10" max="10" width="12.42578125" customWidth="1"/>
    <col min="12" max="12" width="11.85546875" customWidth="1"/>
  </cols>
  <sheetData>
    <row r="1" spans="1:12" ht="30" customHeight="1" x14ac:dyDescent="0.25">
      <c r="A1" s="3" t="s">
        <v>7</v>
      </c>
      <c r="B1" s="3"/>
      <c r="E1" s="3" t="s">
        <v>6</v>
      </c>
      <c r="F1" s="3"/>
      <c r="I1" s="1" t="s">
        <v>0</v>
      </c>
      <c r="J1" s="1" t="s">
        <v>1</v>
      </c>
      <c r="K1" s="1" t="s">
        <v>2</v>
      </c>
      <c r="L1" s="1" t="s">
        <v>3</v>
      </c>
    </row>
    <row r="2" spans="1:12" ht="30" x14ac:dyDescent="0.25">
      <c r="A2" s="2" t="s">
        <v>4</v>
      </c>
      <c r="B2" t="s">
        <v>5</v>
      </c>
      <c r="E2" s="2" t="s">
        <v>4</v>
      </c>
      <c r="F2" t="s">
        <v>5</v>
      </c>
      <c r="I2">
        <v>24.150890711278393</v>
      </c>
      <c r="J2">
        <v>2.0729591836734691E-2</v>
      </c>
      <c r="K2">
        <v>100.06962913346538</v>
      </c>
      <c r="L2">
        <v>-0.26912755102040814</v>
      </c>
    </row>
    <row r="3" spans="1:12" x14ac:dyDescent="0.25">
      <c r="A3">
        <v>24.140940000000001</v>
      </c>
      <c r="B3">
        <v>3.9642857142857145E-3</v>
      </c>
      <c r="E3">
        <v>24.150890711278393</v>
      </c>
      <c r="F3">
        <v>2.0729591836734691E-2</v>
      </c>
      <c r="I3">
        <v>24.155455158806006</v>
      </c>
      <c r="J3">
        <v>2.0566326530612241E-2</v>
      </c>
      <c r="K3">
        <v>99.827936142641292</v>
      </c>
      <c r="L3">
        <v>-0.26764795918367346</v>
      </c>
    </row>
    <row r="4" spans="1:12" x14ac:dyDescent="0.25">
      <c r="A4">
        <v>24.141093809699338</v>
      </c>
      <c r="B4">
        <v>2.9744897959183671E-3</v>
      </c>
      <c r="E4">
        <v>24.155455158806006</v>
      </c>
      <c r="F4">
        <v>2.0566326530612241E-2</v>
      </c>
      <c r="I4">
        <v>24.176235725037525</v>
      </c>
      <c r="J4">
        <v>2.1224489795918365E-2</v>
      </c>
      <c r="K4">
        <v>99.583217047369146</v>
      </c>
      <c r="L4">
        <v>-0.26517857142857143</v>
      </c>
    </row>
    <row r="5" spans="1:12" x14ac:dyDescent="0.25">
      <c r="A5">
        <v>24.13472586417911</v>
      </c>
      <c r="B5">
        <v>2.811224489795918E-3</v>
      </c>
      <c r="E5">
        <v>24.176235725037525</v>
      </c>
      <c r="F5">
        <v>2.1224489795918365E-2</v>
      </c>
      <c r="I5">
        <v>24.178997060375856</v>
      </c>
      <c r="J5">
        <v>2.1061224489795916E-2</v>
      </c>
      <c r="K5">
        <v>99.327576905930059</v>
      </c>
      <c r="L5">
        <v>-0.26551020408163262</v>
      </c>
    </row>
    <row r="6" spans="1:12" x14ac:dyDescent="0.25">
      <c r="A6">
        <v>24.132197112984706</v>
      </c>
      <c r="B6">
        <v>3.9642857142857145E-3</v>
      </c>
      <c r="E6">
        <v>24.178997060375856</v>
      </c>
      <c r="F6">
        <v>2.1061224489795916E-2</v>
      </c>
      <c r="I6">
        <v>24.166943319173171</v>
      </c>
      <c r="J6">
        <v>2.1387755102040815E-2</v>
      </c>
      <c r="K6">
        <v>99.308685095403987</v>
      </c>
      <c r="L6">
        <v>-0.26304081632653059</v>
      </c>
    </row>
    <row r="7" spans="1:12" x14ac:dyDescent="0.25">
      <c r="A7">
        <v>24.123939453684208</v>
      </c>
      <c r="B7">
        <v>3.7959183673469386E-3</v>
      </c>
      <c r="E7">
        <v>24.166943319173171</v>
      </c>
      <c r="F7">
        <v>2.1387755102040815E-2</v>
      </c>
      <c r="I7">
        <v>24.152639582089702</v>
      </c>
      <c r="J7">
        <v>2.1061224489795916E-2</v>
      </c>
      <c r="K7">
        <v>99.063351319693751</v>
      </c>
      <c r="L7">
        <v>-0.2638673469387755</v>
      </c>
    </row>
    <row r="8" spans="1:12" x14ac:dyDescent="0.25">
      <c r="A8">
        <v>24.139927710074573</v>
      </c>
      <c r="B8">
        <v>3.4693877551020412E-3</v>
      </c>
      <c r="E8">
        <v>24.152639582089702</v>
      </c>
      <c r="F8">
        <v>2.1061224489795916E-2</v>
      </c>
      <c r="I8">
        <v>24.147647043985224</v>
      </c>
      <c r="J8">
        <v>2.1719387755102043E-2</v>
      </c>
      <c r="K8">
        <v>98.807623432092086</v>
      </c>
      <c r="L8">
        <v>-0.2587704081632653</v>
      </c>
    </row>
    <row r="9" spans="1:12" x14ac:dyDescent="0.25">
      <c r="A9">
        <v>24.189279749393226</v>
      </c>
      <c r="B9">
        <v>3.9642857142857145E-3</v>
      </c>
      <c r="E9">
        <v>24.147647043985224</v>
      </c>
      <c r="F9">
        <v>2.1719387755102043E-2</v>
      </c>
      <c r="I9">
        <v>24.164497938196519</v>
      </c>
      <c r="J9">
        <v>1.990816326530612E-2</v>
      </c>
      <c r="K9">
        <v>98.535471845721844</v>
      </c>
      <c r="L9">
        <v>-0.25991836734693874</v>
      </c>
    </row>
    <row r="10" spans="1:12" x14ac:dyDescent="0.25">
      <c r="A10">
        <v>24.216272985074653</v>
      </c>
      <c r="B10">
        <v>3.3061224489795912E-3</v>
      </c>
      <c r="E10">
        <v>24.164497938196519</v>
      </c>
      <c r="F10">
        <v>1.990816326530612E-2</v>
      </c>
      <c r="I10">
        <v>24.198768600902294</v>
      </c>
      <c r="J10">
        <v>2.0076530612244896E-2</v>
      </c>
      <c r="K10">
        <v>98.261525919768019</v>
      </c>
      <c r="L10">
        <v>-0.25613775510204079</v>
      </c>
    </row>
    <row r="11" spans="1:12" x14ac:dyDescent="0.25">
      <c r="A11">
        <v>24.208170184776215</v>
      </c>
      <c r="B11">
        <v>3.4693877551020412E-3</v>
      </c>
      <c r="E11">
        <v>24.198768600902294</v>
      </c>
      <c r="F11">
        <v>2.0076530612244896E-2</v>
      </c>
      <c r="I11">
        <v>24.193837106865924</v>
      </c>
      <c r="J11">
        <v>2.0239795918367345E-2</v>
      </c>
      <c r="K11">
        <v>98.027463205257874</v>
      </c>
      <c r="L11">
        <v>-0.25433163265306119</v>
      </c>
    </row>
    <row r="12" spans="1:12" x14ac:dyDescent="0.25">
      <c r="A12">
        <v>24.21415483759424</v>
      </c>
      <c r="B12">
        <v>3.1377551020408162E-3</v>
      </c>
      <c r="E12">
        <v>24.193837106865924</v>
      </c>
      <c r="F12">
        <v>2.0239795918367345E-2</v>
      </c>
      <c r="I12">
        <v>24.193097092686418</v>
      </c>
      <c r="J12">
        <v>2.0566326530612241E-2</v>
      </c>
      <c r="K12">
        <v>97.714282778943826</v>
      </c>
      <c r="L12">
        <v>-0.25169897959183674</v>
      </c>
    </row>
    <row r="13" spans="1:12" x14ac:dyDescent="0.25">
      <c r="A13">
        <v>24.215700822556627</v>
      </c>
      <c r="B13">
        <v>2.9744897959183671E-3</v>
      </c>
      <c r="E13">
        <v>24.193097092686418</v>
      </c>
      <c r="F13">
        <v>2.0566326530612241E-2</v>
      </c>
      <c r="I13">
        <v>24.229141102331859</v>
      </c>
      <c r="J13">
        <v>2.1061224489795916E-2</v>
      </c>
      <c r="K13">
        <v>97.392683082707052</v>
      </c>
      <c r="L13">
        <v>-0.25005612244897957</v>
      </c>
    </row>
    <row r="14" spans="1:12" x14ac:dyDescent="0.25">
      <c r="A14">
        <v>24.215629366390978</v>
      </c>
      <c r="B14">
        <v>2.6479591836734697E-3</v>
      </c>
      <c r="E14">
        <v>24.229141102331859</v>
      </c>
      <c r="F14">
        <v>2.1061224489795916E-2</v>
      </c>
      <c r="I14">
        <v>24.273424777444006</v>
      </c>
      <c r="J14">
        <v>2.155612244897959E-2</v>
      </c>
      <c r="K14">
        <v>97.07451973015533</v>
      </c>
      <c r="L14">
        <v>-0.24643877551020404</v>
      </c>
    </row>
    <row r="15" spans="1:12" x14ac:dyDescent="0.25">
      <c r="A15">
        <v>24.217224681515191</v>
      </c>
      <c r="B15">
        <v>2.3163265306122447E-3</v>
      </c>
      <c r="E15">
        <v>24.273424777444006</v>
      </c>
      <c r="F15">
        <v>2.155612244897959E-2</v>
      </c>
      <c r="I15">
        <v>24.276427619549228</v>
      </c>
      <c r="J15">
        <v>2.1719387755102043E-2</v>
      </c>
      <c r="K15">
        <v>96.761145458955795</v>
      </c>
      <c r="L15">
        <v>-0.24479591836734693</v>
      </c>
    </row>
    <row r="16" spans="1:12" x14ac:dyDescent="0.25">
      <c r="A16">
        <v>24.21837111731341</v>
      </c>
      <c r="B16">
        <v>3.3061224489795912E-3</v>
      </c>
      <c r="E16">
        <v>24.276427619549228</v>
      </c>
      <c r="F16">
        <v>2.1719387755102043E-2</v>
      </c>
      <c r="I16">
        <v>24.296624425939811</v>
      </c>
      <c r="J16">
        <v>2.1719387755102043E-2</v>
      </c>
      <c r="K16">
        <v>96.733679883013352</v>
      </c>
      <c r="L16">
        <v>-0.2454489795918367</v>
      </c>
    </row>
    <row r="17" spans="1:12" x14ac:dyDescent="0.25">
      <c r="A17">
        <v>24.233127476013458</v>
      </c>
      <c r="B17">
        <v>3.1377551020408162E-3</v>
      </c>
      <c r="E17">
        <v>24.296624425939811</v>
      </c>
      <c r="F17">
        <v>2.1719387755102043E-2</v>
      </c>
      <c r="I17">
        <v>24.309286304775611</v>
      </c>
      <c r="J17">
        <v>2.1387755102040815E-2</v>
      </c>
      <c r="K17">
        <v>96.404793431568066</v>
      </c>
      <c r="L17">
        <v>-0.2403520408163265</v>
      </c>
    </row>
    <row r="18" spans="1:12" x14ac:dyDescent="0.25">
      <c r="A18">
        <v>24.27417243007422</v>
      </c>
      <c r="B18">
        <v>4.1275510204081631E-3</v>
      </c>
      <c r="E18">
        <v>24.309286304775611</v>
      </c>
      <c r="F18">
        <v>2.1387755102040815E-2</v>
      </c>
      <c r="I18">
        <v>24.32158621263202</v>
      </c>
      <c r="J18">
        <v>2.0403061224489795E-2</v>
      </c>
      <c r="K18">
        <v>96.091633116414698</v>
      </c>
      <c r="L18">
        <v>-0.23920408163265305</v>
      </c>
    </row>
    <row r="19" spans="1:12" x14ac:dyDescent="0.25">
      <c r="A19">
        <v>24.298243073309084</v>
      </c>
      <c r="B19">
        <v>4.6173469387755101E-3</v>
      </c>
      <c r="E19">
        <v>24.32158621263202</v>
      </c>
      <c r="F19">
        <v>2.0403061224489795E-2</v>
      </c>
      <c r="I19">
        <v>24.301068982856322</v>
      </c>
      <c r="J19">
        <v>2.0566326530612241E-2</v>
      </c>
      <c r="K19">
        <v>95.754612724817278</v>
      </c>
      <c r="L19">
        <v>-0.23657142857142857</v>
      </c>
    </row>
    <row r="20" spans="1:12" x14ac:dyDescent="0.25">
      <c r="A20">
        <v>24.311486270895315</v>
      </c>
      <c r="B20">
        <v>4.6173469387755101E-3</v>
      </c>
      <c r="E20">
        <v>24.301068982856322</v>
      </c>
      <c r="F20">
        <v>2.0566326530612241E-2</v>
      </c>
      <c r="I20">
        <v>24.293417642164425</v>
      </c>
      <c r="J20">
        <v>2.0897959183673469E-2</v>
      </c>
      <c r="K20">
        <v>95.424802760159167</v>
      </c>
      <c r="L20">
        <v>-0.23213265306122446</v>
      </c>
    </row>
    <row r="21" spans="1:12" x14ac:dyDescent="0.25">
      <c r="A21">
        <v>24.303645370300792</v>
      </c>
      <c r="B21">
        <v>3.6326530612244895E-3</v>
      </c>
      <c r="E21">
        <v>24.293417642164425</v>
      </c>
      <c r="F21">
        <v>2.0897959183673469E-2</v>
      </c>
      <c r="I21">
        <v>24.303760242537312</v>
      </c>
      <c r="J21">
        <v>2.1387755102040815E-2</v>
      </c>
      <c r="K21">
        <v>95.07929579439768</v>
      </c>
      <c r="L21">
        <v>-0.2298316326530612</v>
      </c>
    </row>
    <row r="22" spans="1:12" x14ac:dyDescent="0.25">
      <c r="A22">
        <v>24.296537131428884</v>
      </c>
      <c r="B22">
        <v>3.3061224489795912E-3</v>
      </c>
      <c r="E22">
        <v>24.303760242537312</v>
      </c>
      <c r="F22">
        <v>2.1387755102040815E-2</v>
      </c>
      <c r="I22">
        <v>24.298989815523623</v>
      </c>
      <c r="J22">
        <v>2.1224489795918365E-2</v>
      </c>
      <c r="K22">
        <v>94.712347397585873</v>
      </c>
      <c r="L22">
        <v>-0.22539285714285712</v>
      </c>
    </row>
    <row r="23" spans="1:12" x14ac:dyDescent="0.25">
      <c r="A23">
        <v>24.295654617143178</v>
      </c>
      <c r="B23">
        <v>3.7959183673469386E-3</v>
      </c>
      <c r="E23">
        <v>24.298989815523623</v>
      </c>
      <c r="F23">
        <v>2.1224489795918365E-2</v>
      </c>
      <c r="I23">
        <v>24.280969642857272</v>
      </c>
      <c r="J23">
        <v>2.0566326530612241E-2</v>
      </c>
      <c r="K23">
        <v>94.337089364206747</v>
      </c>
      <c r="L23">
        <v>-0.22407653061224486</v>
      </c>
    </row>
    <row r="24" spans="1:12" x14ac:dyDescent="0.25">
      <c r="A24">
        <v>24.288362143985001</v>
      </c>
      <c r="B24">
        <v>2.9744897959183671E-3</v>
      </c>
      <c r="E24">
        <v>24.280969642857272</v>
      </c>
      <c r="F24">
        <v>2.0566326530612241E-2</v>
      </c>
      <c r="I24">
        <v>24.317527744360415</v>
      </c>
      <c r="J24">
        <v>2.1224489795918365E-2</v>
      </c>
      <c r="K24">
        <v>93.972134818666547</v>
      </c>
      <c r="L24">
        <v>-0.22144897959183674</v>
      </c>
    </row>
    <row r="25" spans="1:12" x14ac:dyDescent="0.25">
      <c r="A25">
        <v>24.281085005820934</v>
      </c>
      <c r="B25">
        <v>2.3163265306122447E-3</v>
      </c>
      <c r="E25">
        <v>24.317527744360415</v>
      </c>
      <c r="F25">
        <v>2.1224489795918365E-2</v>
      </c>
      <c r="I25">
        <v>24.322805939849079</v>
      </c>
      <c r="J25">
        <v>2.1224489795918365E-2</v>
      </c>
      <c r="K25">
        <v>93.582607971443167</v>
      </c>
      <c r="L25">
        <v>-0.21832142857142858</v>
      </c>
    </row>
    <row r="26" spans="1:12" x14ac:dyDescent="0.25">
      <c r="A26">
        <v>24.227742773134612</v>
      </c>
      <c r="B26">
        <v>2.811224489795918E-3</v>
      </c>
      <c r="E26">
        <v>24.322805939849079</v>
      </c>
      <c r="F26">
        <v>2.1224489795918365E-2</v>
      </c>
      <c r="I26">
        <v>24.390448158570479</v>
      </c>
      <c r="J26">
        <v>2.0897959183673469E-2</v>
      </c>
      <c r="K26">
        <v>93.559065812044921</v>
      </c>
      <c r="L26">
        <v>-0.21914285714285711</v>
      </c>
    </row>
    <row r="27" spans="1:12" x14ac:dyDescent="0.25">
      <c r="A27">
        <v>24.195935108806466</v>
      </c>
      <c r="B27">
        <v>3.1377551020408162E-3</v>
      </c>
      <c r="E27">
        <v>24.390448158570479</v>
      </c>
      <c r="F27">
        <v>2.0897959183673469E-2</v>
      </c>
      <c r="I27">
        <v>24.427488455522617</v>
      </c>
      <c r="J27">
        <v>2.0566326530612241E-2</v>
      </c>
      <c r="K27">
        <v>93.197809572552799</v>
      </c>
      <c r="L27">
        <v>-0.21322448979591838</v>
      </c>
    </row>
    <row r="28" spans="1:12" x14ac:dyDescent="0.25">
      <c r="A28">
        <v>24.192725724060139</v>
      </c>
      <c r="B28">
        <v>3.9642857142857145E-3</v>
      </c>
      <c r="E28">
        <v>24.427488455522617</v>
      </c>
      <c r="F28">
        <v>2.0566326530612241E-2</v>
      </c>
      <c r="I28">
        <v>24.436559100149221</v>
      </c>
      <c r="J28">
        <v>2.0239795918367345E-2</v>
      </c>
      <c r="K28">
        <v>92.817313279771014</v>
      </c>
      <c r="L28">
        <v>-0.21174489795918366</v>
      </c>
    </row>
    <row r="29" spans="1:12" x14ac:dyDescent="0.25">
      <c r="A29">
        <v>24.181957181818714</v>
      </c>
      <c r="B29">
        <v>4.1275510204081631E-3</v>
      </c>
      <c r="E29">
        <v>24.436559100149221</v>
      </c>
      <c r="F29">
        <v>2.0239795918367345E-2</v>
      </c>
      <c r="I29">
        <v>24.43968737894733</v>
      </c>
      <c r="J29">
        <v>1.9581632653061221E-2</v>
      </c>
      <c r="K29">
        <v>92.408124433736006</v>
      </c>
      <c r="L29">
        <v>-0.2076377551020408</v>
      </c>
    </row>
    <row r="30" spans="1:12" x14ac:dyDescent="0.25">
      <c r="A30">
        <v>24.175111548656652</v>
      </c>
      <c r="B30">
        <v>4.4540816326530605E-3</v>
      </c>
      <c r="E30">
        <v>24.43968737894733</v>
      </c>
      <c r="F30">
        <v>1.9581632653061221E-2</v>
      </c>
      <c r="I30">
        <v>24.460699862121228</v>
      </c>
      <c r="J30">
        <v>2.0897959183673469E-2</v>
      </c>
      <c r="K30">
        <v>92.009224260901675</v>
      </c>
      <c r="L30">
        <v>-0.20385714285714282</v>
      </c>
    </row>
    <row r="31" spans="1:12" x14ac:dyDescent="0.25">
      <c r="A31">
        <v>24.17694313045126</v>
      </c>
      <c r="B31">
        <v>3.1377551020408162E-3</v>
      </c>
      <c r="E31">
        <v>24.460699862121228</v>
      </c>
      <c r="F31">
        <v>2.0897959183673469E-2</v>
      </c>
      <c r="I31">
        <v>24.455145452239215</v>
      </c>
      <c r="J31">
        <v>2.0403061224489795E-2</v>
      </c>
      <c r="K31">
        <v>91.627118746458592</v>
      </c>
      <c r="L31">
        <v>-0.20122448979591839</v>
      </c>
    </row>
    <row r="32" spans="1:12" x14ac:dyDescent="0.25">
      <c r="A32">
        <v>24.173227109473302</v>
      </c>
      <c r="B32">
        <v>3.3061224489795912E-3</v>
      </c>
      <c r="E32">
        <v>24.455145452239215</v>
      </c>
      <c r="F32">
        <v>2.0403061224489795E-2</v>
      </c>
      <c r="I32">
        <v>24.421435902237967</v>
      </c>
      <c r="J32">
        <v>2.1719387755102043E-2</v>
      </c>
      <c r="K32">
        <v>91.239948242703534</v>
      </c>
      <c r="L32">
        <v>-0.19629081632653059</v>
      </c>
    </row>
    <row r="33" spans="1:12" x14ac:dyDescent="0.25">
      <c r="A33">
        <v>24.173957762104873</v>
      </c>
      <c r="B33">
        <v>3.4693877551020412E-3</v>
      </c>
      <c r="E33">
        <v>24.421435902237967</v>
      </c>
      <c r="F33">
        <v>2.1719387755102043E-2</v>
      </c>
      <c r="I33">
        <v>24.397940189322895</v>
      </c>
      <c r="J33">
        <v>2.1061224489795916E-2</v>
      </c>
      <c r="K33">
        <v>90.857086838347257</v>
      </c>
      <c r="L33">
        <v>-0.19530612244897957</v>
      </c>
    </row>
    <row r="34" spans="1:12" x14ac:dyDescent="0.25">
      <c r="A34">
        <v>24.183162484210364</v>
      </c>
      <c r="B34">
        <v>3.4693877551020412E-3</v>
      </c>
      <c r="E34">
        <v>24.397940189322895</v>
      </c>
      <c r="F34">
        <v>2.1061224489795916E-2</v>
      </c>
      <c r="I34">
        <v>24.379271415940075</v>
      </c>
      <c r="J34">
        <v>2.1224489795918365E-2</v>
      </c>
      <c r="K34">
        <v>90.472713600013023</v>
      </c>
      <c r="L34">
        <v>-0.18922448979591838</v>
      </c>
    </row>
    <row r="35" spans="1:12" x14ac:dyDescent="0.25">
      <c r="A35">
        <v>24.184016869850389</v>
      </c>
      <c r="B35">
        <v>2.4795918367346939E-3</v>
      </c>
      <c r="E35">
        <v>24.379271415940075</v>
      </c>
      <c r="F35">
        <v>2.1224489795918365E-2</v>
      </c>
      <c r="I35">
        <v>24.381826988872366</v>
      </c>
      <c r="J35">
        <v>2.0403061224489795E-2</v>
      </c>
      <c r="K35">
        <v>90.089043424730292</v>
      </c>
      <c r="L35">
        <v>-0.18708673469387754</v>
      </c>
    </row>
    <row r="36" spans="1:12" x14ac:dyDescent="0.25">
      <c r="A36">
        <v>24.185280440895262</v>
      </c>
      <c r="B36">
        <v>-1.464285714285714E-3</v>
      </c>
      <c r="E36">
        <v>24.381826988872366</v>
      </c>
      <c r="F36">
        <v>2.0403061224489795E-2</v>
      </c>
      <c r="I36">
        <v>24.405589777686725</v>
      </c>
      <c r="J36">
        <v>2.1387755102040815E-2</v>
      </c>
      <c r="K36">
        <v>89.939045908046751</v>
      </c>
      <c r="L36">
        <v>-0.18461734693877549</v>
      </c>
    </row>
    <row r="37" spans="1:12" x14ac:dyDescent="0.25">
      <c r="A37">
        <v>24.207301436766173</v>
      </c>
      <c r="B37">
        <v>-9.6938775510204084E-4</v>
      </c>
      <c r="E37">
        <v>24.405589777686725</v>
      </c>
      <c r="F37">
        <v>2.1387755102040815E-2</v>
      </c>
      <c r="I37">
        <v>24.391789293233717</v>
      </c>
      <c r="J37">
        <v>2.1061224489795916E-2</v>
      </c>
      <c r="K37">
        <v>89.589439655412505</v>
      </c>
      <c r="L37">
        <v>-0.18149489795918367</v>
      </c>
    </row>
    <row r="38" spans="1:12" x14ac:dyDescent="0.25">
      <c r="A38">
        <v>24.208440848120262</v>
      </c>
      <c r="B38">
        <v>8.3673469387755101E-4</v>
      </c>
      <c r="E38">
        <v>24.391789293233717</v>
      </c>
      <c r="F38">
        <v>2.1061224489795916E-2</v>
      </c>
      <c r="I38">
        <v>24.389057056540818</v>
      </c>
      <c r="J38">
        <v>2.1224489795918365E-2</v>
      </c>
      <c r="K38">
        <v>89.224569238650616</v>
      </c>
      <c r="L38">
        <v>-0.17755102040816323</v>
      </c>
    </row>
    <row r="39" spans="1:12" x14ac:dyDescent="0.25">
      <c r="A39">
        <v>24.209689300376528</v>
      </c>
      <c r="B39">
        <v>1.1683673469387755E-3</v>
      </c>
      <c r="E39">
        <v>24.389057056540818</v>
      </c>
      <c r="F39">
        <v>2.1224489795918365E-2</v>
      </c>
      <c r="I39">
        <v>24.401911341052557</v>
      </c>
      <c r="J39">
        <v>2.0897959183673469E-2</v>
      </c>
      <c r="K39">
        <v>88.852418087908532</v>
      </c>
      <c r="L39">
        <v>-0.1744234693877551</v>
      </c>
    </row>
    <row r="40" spans="1:12" x14ac:dyDescent="0.25">
      <c r="A40">
        <v>24.212834732686538</v>
      </c>
      <c r="B40">
        <v>8.3673469387755101E-4</v>
      </c>
      <c r="E40">
        <v>24.401911341052557</v>
      </c>
      <c r="F40">
        <v>2.0897959183673469E-2</v>
      </c>
      <c r="I40">
        <v>24.381150344360023</v>
      </c>
      <c r="J40">
        <v>2.0729591836734691E-2</v>
      </c>
      <c r="K40">
        <v>88.489301380436544</v>
      </c>
      <c r="L40">
        <v>-0.17195918367346935</v>
      </c>
    </row>
    <row r="41" spans="1:12" x14ac:dyDescent="0.25">
      <c r="A41">
        <v>24.195766998496545</v>
      </c>
      <c r="B41">
        <v>-3.1275510204081629E-4</v>
      </c>
      <c r="E41">
        <v>24.381150344360023</v>
      </c>
      <c r="F41">
        <v>2.0729591836734691E-2</v>
      </c>
      <c r="I41">
        <v>24.334666136841761</v>
      </c>
      <c r="J41">
        <v>2.0239795918367345E-2</v>
      </c>
      <c r="K41">
        <v>88.128423691117717</v>
      </c>
      <c r="L41">
        <v>-0.16702551020408163</v>
      </c>
    </row>
    <row r="42" spans="1:12" x14ac:dyDescent="0.25">
      <c r="A42">
        <v>24.224283062535203</v>
      </c>
      <c r="B42">
        <v>-1.7908163265306122E-3</v>
      </c>
      <c r="E42">
        <v>24.334666136841761</v>
      </c>
      <c r="F42">
        <v>2.0239795918367345E-2</v>
      </c>
      <c r="I42">
        <v>24.281412433434053</v>
      </c>
      <c r="J42">
        <v>2.0239795918367345E-2</v>
      </c>
      <c r="K42">
        <v>87.757049085447647</v>
      </c>
      <c r="L42">
        <v>-0.16735714285714284</v>
      </c>
    </row>
    <row r="43" spans="1:12" x14ac:dyDescent="0.25">
      <c r="A43">
        <v>24.22990570849651</v>
      </c>
      <c r="B43">
        <v>1E-3</v>
      </c>
      <c r="E43">
        <v>24.281412433434053</v>
      </c>
      <c r="F43">
        <v>2.0239795918367345E-2</v>
      </c>
      <c r="I43">
        <v>24.264923409548675</v>
      </c>
      <c r="J43">
        <v>2.0729591836734691E-2</v>
      </c>
      <c r="K43">
        <v>87.37778185685076</v>
      </c>
      <c r="L43">
        <v>-0.15913265306122448</v>
      </c>
    </row>
    <row r="44" spans="1:12" x14ac:dyDescent="0.25">
      <c r="A44">
        <v>24.224348907067718</v>
      </c>
      <c r="B44">
        <v>6.7346938775510201E-4</v>
      </c>
      <c r="E44">
        <v>24.264923409548675</v>
      </c>
      <c r="F44">
        <v>2.0729591836734691E-2</v>
      </c>
      <c r="I44">
        <v>24.262960266417902</v>
      </c>
      <c r="J44">
        <v>2.0729591836734691E-2</v>
      </c>
      <c r="K44">
        <v>86.987663826254305</v>
      </c>
      <c r="L44">
        <v>-0.15930102040816327</v>
      </c>
    </row>
    <row r="45" spans="1:12" x14ac:dyDescent="0.25">
      <c r="A45">
        <v>24.225410027999999</v>
      </c>
      <c r="B45">
        <v>1.5867346938775508E-5</v>
      </c>
      <c r="E45">
        <v>24.262960266417902</v>
      </c>
      <c r="F45">
        <v>2.0729591836734691E-2</v>
      </c>
      <c r="I45">
        <v>24.798932107761225</v>
      </c>
      <c r="J45">
        <v>2.0239795918367345E-2</v>
      </c>
      <c r="K45">
        <v>86.627422668503428</v>
      </c>
      <c r="L45">
        <v>-0.15436734693877549</v>
      </c>
    </row>
    <row r="46" spans="1:12" x14ac:dyDescent="0.25">
      <c r="A46">
        <v>24.229586237014825</v>
      </c>
      <c r="B46">
        <v>-1.6275510204081633E-3</v>
      </c>
      <c r="E46">
        <v>24.798932107761225</v>
      </c>
      <c r="F46">
        <v>2.0239795918367345E-2</v>
      </c>
      <c r="I46">
        <v>24.801916827313494</v>
      </c>
      <c r="J46">
        <v>2.0897959183673469E-2</v>
      </c>
      <c r="K46">
        <v>86.599711898351813</v>
      </c>
      <c r="L46">
        <v>-0.15453061224489792</v>
      </c>
    </row>
    <row r="47" spans="1:12" x14ac:dyDescent="0.25">
      <c r="A47">
        <v>24.235812641804568</v>
      </c>
      <c r="B47">
        <v>-1.3010204081632653E-3</v>
      </c>
      <c r="E47">
        <v>24.801916827313494</v>
      </c>
      <c r="F47">
        <v>2.0897959183673469E-2</v>
      </c>
      <c r="I47">
        <v>24.790514742856953</v>
      </c>
      <c r="J47">
        <v>2.1719387755102043E-2</v>
      </c>
      <c r="K47">
        <v>86.258254889920124</v>
      </c>
      <c r="L47">
        <v>-0.15173469387755101</v>
      </c>
    </row>
    <row r="48" spans="1:12" x14ac:dyDescent="0.25">
      <c r="A48">
        <v>24.241819986842142</v>
      </c>
      <c r="B48">
        <v>-6.4285714285714282E-4</v>
      </c>
      <c r="E48">
        <v>24.790514742856953</v>
      </c>
      <c r="F48">
        <v>2.1719387755102043E-2</v>
      </c>
      <c r="I48">
        <v>24.796924954925533</v>
      </c>
      <c r="J48">
        <v>2.0897959183673469E-2</v>
      </c>
      <c r="K48">
        <v>85.883644465671267</v>
      </c>
      <c r="L48">
        <v>-0.14844897959183673</v>
      </c>
    </row>
    <row r="49" spans="1:12" x14ac:dyDescent="0.25">
      <c r="A49">
        <v>24.244933761503756</v>
      </c>
      <c r="B49">
        <v>-1.3010204081632653E-3</v>
      </c>
      <c r="E49">
        <v>24.796924954925533</v>
      </c>
      <c r="F49">
        <v>2.0897959183673469E-2</v>
      </c>
      <c r="I49">
        <v>24.813375873308125</v>
      </c>
      <c r="J49">
        <v>2.0239795918367345E-2</v>
      </c>
      <c r="K49">
        <v>85.526811179114873</v>
      </c>
      <c r="L49">
        <v>-0.14597959183673467</v>
      </c>
    </row>
    <row r="50" spans="1:12" x14ac:dyDescent="0.25">
      <c r="A50">
        <v>24.226919574404018</v>
      </c>
      <c r="B50">
        <v>-1.4846938775510201E-4</v>
      </c>
      <c r="E50">
        <v>24.813375873308125</v>
      </c>
      <c r="F50">
        <v>2.0239795918367345E-2</v>
      </c>
      <c r="I50">
        <v>24.817825290746171</v>
      </c>
      <c r="J50">
        <v>2.0239795918367345E-2</v>
      </c>
      <c r="K50">
        <v>85.186852547359791</v>
      </c>
      <c r="L50">
        <v>-0.14154081632653059</v>
      </c>
    </row>
    <row r="51" spans="1:12" x14ac:dyDescent="0.25">
      <c r="A51">
        <v>24.236212339701542</v>
      </c>
      <c r="B51">
        <v>1.1683673469387755E-3</v>
      </c>
      <c r="E51">
        <v>24.817825290746171</v>
      </c>
      <c r="F51">
        <v>2.0239795918367345E-2</v>
      </c>
      <c r="I51">
        <v>24.839512476119715</v>
      </c>
      <c r="J51">
        <v>2.0239795918367345E-2</v>
      </c>
      <c r="K51">
        <v>84.845969639698978</v>
      </c>
      <c r="L51">
        <v>-0.13874999999999998</v>
      </c>
    </row>
    <row r="52" spans="1:12" x14ac:dyDescent="0.25">
      <c r="A52">
        <v>24.240080595789475</v>
      </c>
      <c r="B52">
        <v>8.3673469387755101E-4</v>
      </c>
      <c r="E52">
        <v>24.839512476119715</v>
      </c>
      <c r="F52">
        <v>2.0239795918367345E-2</v>
      </c>
      <c r="I52">
        <v>24.830548547067682</v>
      </c>
      <c r="J52">
        <v>2.0897959183673469E-2</v>
      </c>
      <c r="K52">
        <v>84.503579864519622</v>
      </c>
      <c r="L52">
        <v>-0.13595408163265305</v>
      </c>
    </row>
    <row r="53" spans="1:12" x14ac:dyDescent="0.25">
      <c r="A53">
        <v>24.240127038947371</v>
      </c>
      <c r="B53">
        <v>1.8010204081632652E-4</v>
      </c>
      <c r="E53">
        <v>24.830548547067682</v>
      </c>
      <c r="F53">
        <v>2.0897959183673469E-2</v>
      </c>
      <c r="I53">
        <v>24.83840636127794</v>
      </c>
      <c r="J53">
        <v>2.1224489795918365E-2</v>
      </c>
      <c r="K53">
        <v>84.180127689034009</v>
      </c>
      <c r="L53">
        <v>-0.13315816326530611</v>
      </c>
    </row>
    <row r="54" spans="1:12" x14ac:dyDescent="0.25">
      <c r="A54">
        <v>24.235054520000194</v>
      </c>
      <c r="B54">
        <v>-9.6938775510204084E-4</v>
      </c>
      <c r="E54">
        <v>24.83840636127794</v>
      </c>
      <c r="F54">
        <v>2.1224489795918365E-2</v>
      </c>
      <c r="I54">
        <v>24.866337296239816</v>
      </c>
      <c r="J54">
        <v>2.1061224489795916E-2</v>
      </c>
      <c r="K54">
        <v>83.856895935528215</v>
      </c>
      <c r="L54">
        <v>-0.13069387755102038</v>
      </c>
    </row>
    <row r="55" spans="1:12" x14ac:dyDescent="0.25">
      <c r="A55">
        <v>24.249772288954727</v>
      </c>
      <c r="B55">
        <v>-6.4285714285714282E-4</v>
      </c>
      <c r="E55">
        <v>24.866337296239816</v>
      </c>
      <c r="F55">
        <v>2.1061224489795916E-2</v>
      </c>
      <c r="I55">
        <v>24.868963127818731</v>
      </c>
      <c r="J55">
        <v>2.1387755102040815E-2</v>
      </c>
      <c r="K55">
        <v>83.536972562402312</v>
      </c>
      <c r="L55">
        <v>-0.12707653061224489</v>
      </c>
    </row>
    <row r="56" spans="1:12" x14ac:dyDescent="0.25">
      <c r="A56">
        <v>24.278837748495707</v>
      </c>
      <c r="B56">
        <v>-9.6938775510204084E-4</v>
      </c>
      <c r="E56">
        <v>24.868963127818731</v>
      </c>
      <c r="F56">
        <v>2.1387755102040815E-2</v>
      </c>
      <c r="I56">
        <v>24.891882604701543</v>
      </c>
      <c r="J56">
        <v>2.1224489795918365E-2</v>
      </c>
      <c r="K56">
        <v>83.515599804507858</v>
      </c>
      <c r="L56">
        <v>-0.12838775510204081</v>
      </c>
    </row>
    <row r="57" spans="1:12" x14ac:dyDescent="0.25">
      <c r="A57">
        <v>24.269747368120392</v>
      </c>
      <c r="B57">
        <v>-1.3010204081632653E-3</v>
      </c>
      <c r="E57">
        <v>24.891882604701543</v>
      </c>
      <c r="F57">
        <v>2.1224489795918365E-2</v>
      </c>
      <c r="I57">
        <v>24.890575806165575</v>
      </c>
      <c r="J57">
        <v>2.0897959183673469E-2</v>
      </c>
      <c r="K57">
        <v>83.219411616090312</v>
      </c>
      <c r="L57">
        <v>-0.12312755102040816</v>
      </c>
    </row>
    <row r="58" spans="1:12" x14ac:dyDescent="0.25">
      <c r="A58">
        <v>24.26945299249979</v>
      </c>
      <c r="B58">
        <v>-1.4846938775510201E-4</v>
      </c>
      <c r="E58">
        <v>24.890575806165575</v>
      </c>
      <c r="F58">
        <v>2.0897959183673469E-2</v>
      </c>
      <c r="I58">
        <v>24.891378142857061</v>
      </c>
      <c r="J58">
        <v>2.155612244897959E-2</v>
      </c>
      <c r="K58">
        <v>82.899672528575465</v>
      </c>
      <c r="L58">
        <v>-0.12246938775510204</v>
      </c>
    </row>
    <row r="59" spans="1:12" x14ac:dyDescent="0.25">
      <c r="A59">
        <v>24.267305491343439</v>
      </c>
      <c r="B59">
        <v>1.5867346938775508E-5</v>
      </c>
      <c r="E59">
        <v>24.891378142857061</v>
      </c>
      <c r="F59">
        <v>2.155612244897959E-2</v>
      </c>
      <c r="I59">
        <v>24.904415615682385</v>
      </c>
      <c r="J59">
        <v>2.1224489795918365E-2</v>
      </c>
      <c r="K59">
        <v>82.57582901702996</v>
      </c>
      <c r="L59">
        <v>-0.1196785714285714</v>
      </c>
    </row>
    <row r="60" spans="1:12" x14ac:dyDescent="0.25">
      <c r="A60">
        <v>24.256447658646884</v>
      </c>
      <c r="B60">
        <v>-3.1275510204081629E-4</v>
      </c>
      <c r="E60">
        <v>24.904415615682385</v>
      </c>
      <c r="F60">
        <v>2.1224489795918365E-2</v>
      </c>
      <c r="I60">
        <v>24.934623116268668</v>
      </c>
      <c r="J60">
        <v>2.0897959183673469E-2</v>
      </c>
      <c r="K60">
        <v>82.2360324557052</v>
      </c>
      <c r="L60">
        <v>-0.11638775510204082</v>
      </c>
    </row>
    <row r="61" spans="1:12" x14ac:dyDescent="0.25">
      <c r="A61">
        <v>24.231045316541696</v>
      </c>
      <c r="B61">
        <v>1.3316326530612244E-3</v>
      </c>
      <c r="E61">
        <v>24.934623116268668</v>
      </c>
      <c r="F61">
        <v>2.0897959183673469E-2</v>
      </c>
      <c r="I61">
        <v>24.977953011714405</v>
      </c>
      <c r="J61">
        <v>2.0076530612244896E-2</v>
      </c>
      <c r="K61">
        <v>81.947730457135449</v>
      </c>
      <c r="L61">
        <v>-0.11589285714285714</v>
      </c>
    </row>
    <row r="62" spans="1:12" x14ac:dyDescent="0.25">
      <c r="A62">
        <v>24.215460008421523</v>
      </c>
      <c r="B62">
        <v>5.0918367346938775E-4</v>
      </c>
      <c r="E62">
        <v>24.977953011714405</v>
      </c>
      <c r="F62">
        <v>2.0076530612244896E-2</v>
      </c>
      <c r="I62">
        <v>25.036095428572558</v>
      </c>
      <c r="J62">
        <v>1.8760204081632651E-2</v>
      </c>
      <c r="K62">
        <v>81.650664216612526</v>
      </c>
      <c r="L62">
        <v>-0.11129081632653059</v>
      </c>
    </row>
    <row r="63" spans="1:12" x14ac:dyDescent="0.25">
      <c r="A63">
        <v>24.214306071579433</v>
      </c>
      <c r="B63">
        <v>-1.4846938775510201E-4</v>
      </c>
      <c r="E63">
        <v>25.036095428572558</v>
      </c>
      <c r="F63">
        <v>1.8760204081632651E-2</v>
      </c>
      <c r="I63">
        <v>25.085802673084096</v>
      </c>
      <c r="J63">
        <v>2.2867346938775509E-2</v>
      </c>
      <c r="K63">
        <v>81.338411263157624</v>
      </c>
      <c r="L63">
        <v>-0.11063265306122448</v>
      </c>
    </row>
    <row r="64" spans="1:12" x14ac:dyDescent="0.25">
      <c r="A64">
        <v>24.199575218421728</v>
      </c>
      <c r="B64">
        <v>6.7346938775510201E-4</v>
      </c>
      <c r="E64">
        <v>25.085802673084096</v>
      </c>
      <c r="F64">
        <v>2.2867346938775509E-2</v>
      </c>
      <c r="I64">
        <v>25.142676538638867</v>
      </c>
      <c r="J64">
        <v>2.319897959183673E-2</v>
      </c>
      <c r="K64">
        <v>81.03992124239295</v>
      </c>
      <c r="L64">
        <v>-0.10685204081632652</v>
      </c>
    </row>
    <row r="65" spans="1:12" x14ac:dyDescent="0.25">
      <c r="A65">
        <v>24.202870390447806</v>
      </c>
      <c r="B65">
        <v>3.4489795918367345E-4</v>
      </c>
      <c r="E65">
        <v>25.142676538638867</v>
      </c>
      <c r="F65">
        <v>2.319897959183673E-2</v>
      </c>
      <c r="I65">
        <v>25.146867691942312</v>
      </c>
      <c r="J65">
        <v>2.3035714285714284E-2</v>
      </c>
      <c r="K65">
        <v>80.737063109480644</v>
      </c>
      <c r="L65">
        <v>-0.10520918367346939</v>
      </c>
    </row>
    <row r="66" spans="1:12" x14ac:dyDescent="0.25">
      <c r="A66">
        <v>24.213902505746042</v>
      </c>
      <c r="B66">
        <v>-1.4846938775510201E-4</v>
      </c>
      <c r="E66">
        <v>25.146867691942312</v>
      </c>
      <c r="F66">
        <v>2.3035714285714284E-2</v>
      </c>
      <c r="I66">
        <v>25.192248971127938</v>
      </c>
      <c r="J66">
        <v>2.4183673469387757E-2</v>
      </c>
      <c r="K66">
        <v>80.714474646320625</v>
      </c>
      <c r="L66">
        <v>-0.10635714285714284</v>
      </c>
    </row>
    <row r="67" spans="1:12" x14ac:dyDescent="0.25">
      <c r="A67">
        <v>24.228265149172437</v>
      </c>
      <c r="B67">
        <v>-1.1326530612244896E-3</v>
      </c>
      <c r="E67">
        <v>25.192248971127938</v>
      </c>
      <c r="F67">
        <v>2.4183673469387757E-2</v>
      </c>
      <c r="I67">
        <v>25.224615222180319</v>
      </c>
      <c r="J67">
        <v>2.4183673469387757E-2</v>
      </c>
      <c r="K67">
        <v>80.416192404468816</v>
      </c>
      <c r="L67">
        <v>-0.10126020408163265</v>
      </c>
    </row>
    <row r="68" spans="1:12" x14ac:dyDescent="0.25">
      <c r="A68">
        <v>24.234153318408712</v>
      </c>
      <c r="B68">
        <v>-6.4285714285714282E-4</v>
      </c>
      <c r="E68">
        <v>25.224615222180319</v>
      </c>
      <c r="F68">
        <v>2.4183673469387757E-2</v>
      </c>
      <c r="I68">
        <v>25.23018525579031</v>
      </c>
      <c r="J68">
        <v>2.2045918367346939E-2</v>
      </c>
      <c r="K68">
        <v>80.125473055789598</v>
      </c>
      <c r="L68">
        <v>-0.10159183673469387</v>
      </c>
    </row>
    <row r="69" spans="1:12" x14ac:dyDescent="0.25">
      <c r="A69">
        <v>24.245102748506923</v>
      </c>
      <c r="B69">
        <v>-1.3010204081632653E-3</v>
      </c>
      <c r="E69">
        <v>25.23018525579031</v>
      </c>
      <c r="F69">
        <v>2.2045918367346939E-2</v>
      </c>
      <c r="I69">
        <v>25.198227882313571</v>
      </c>
      <c r="J69">
        <v>2.0403061224489795E-2</v>
      </c>
      <c r="K69">
        <v>79.852801882860788</v>
      </c>
      <c r="L69">
        <v>-9.78112244897959E-2</v>
      </c>
    </row>
    <row r="70" spans="1:12" x14ac:dyDescent="0.25">
      <c r="A70">
        <v>24.263973837611697</v>
      </c>
      <c r="B70">
        <v>-4.7755102040816322E-4</v>
      </c>
      <c r="E70">
        <v>25.198227882313571</v>
      </c>
      <c r="F70">
        <v>2.0403061224489795E-2</v>
      </c>
      <c r="I70">
        <v>25.195288441791366</v>
      </c>
      <c r="J70">
        <v>1.9581632653061221E-2</v>
      </c>
      <c r="K70">
        <v>79.566935495871505</v>
      </c>
      <c r="L70">
        <v>-9.6821428571428572E-2</v>
      </c>
    </row>
    <row r="71" spans="1:12" x14ac:dyDescent="0.25">
      <c r="A71">
        <v>24.255185604511325</v>
      </c>
      <c r="B71">
        <v>-1.1326530612244896E-3</v>
      </c>
      <c r="E71">
        <v>25.195288441791366</v>
      </c>
      <c r="F71">
        <v>1.9581632653061221E-2</v>
      </c>
      <c r="I71">
        <v>25.206669233955125</v>
      </c>
      <c r="J71">
        <v>1.908673469387755E-2</v>
      </c>
      <c r="K71">
        <v>79.29337038196509</v>
      </c>
      <c r="L71">
        <v>-9.2382653061224493E-2</v>
      </c>
    </row>
    <row r="72" spans="1:12" x14ac:dyDescent="0.25">
      <c r="A72">
        <v>24.268463203758326</v>
      </c>
      <c r="B72">
        <v>-4.7755102040816322E-4</v>
      </c>
      <c r="E72">
        <v>25.206669233955125</v>
      </c>
      <c r="F72">
        <v>1.908673469387755E-2</v>
      </c>
      <c r="I72">
        <v>25.203137383158527</v>
      </c>
      <c r="J72">
        <v>2.1061224489795916E-2</v>
      </c>
      <c r="K72">
        <v>79.00016007738347</v>
      </c>
      <c r="L72">
        <v>-9.1892857142857123E-2</v>
      </c>
    </row>
    <row r="73" spans="1:12" x14ac:dyDescent="0.25">
      <c r="A73">
        <v>24.27265273759286</v>
      </c>
      <c r="B73">
        <v>-8.0612244897959183E-4</v>
      </c>
      <c r="E73">
        <v>25.203137383158527</v>
      </c>
      <c r="F73">
        <v>2.1061224489795916E-2</v>
      </c>
      <c r="I73">
        <v>25.19341122842107</v>
      </c>
      <c r="J73">
        <v>2.2867346938775509E-2</v>
      </c>
      <c r="K73">
        <v>78.745327715482844</v>
      </c>
      <c r="L73">
        <v>-8.9423469387755111E-2</v>
      </c>
    </row>
    <row r="74" spans="1:12" x14ac:dyDescent="0.25">
      <c r="A74">
        <v>24.303780590074933</v>
      </c>
      <c r="B74">
        <v>-1.4846938775510201E-4</v>
      </c>
      <c r="E74">
        <v>25.19341122842107</v>
      </c>
      <c r="F74">
        <v>2.2867346938775509E-2</v>
      </c>
      <c r="I74">
        <v>25.181494252706301</v>
      </c>
      <c r="J74">
        <v>2.4020408163265308E-2</v>
      </c>
      <c r="K74">
        <v>78.495369708954456</v>
      </c>
      <c r="L74">
        <v>-8.876530612244897E-2</v>
      </c>
    </row>
    <row r="75" spans="1:12" x14ac:dyDescent="0.25">
      <c r="A75">
        <v>24.306457640000005</v>
      </c>
      <c r="B75">
        <v>1.5867346938775508E-5</v>
      </c>
      <c r="E75">
        <v>25.181494252706301</v>
      </c>
      <c r="F75">
        <v>2.4020408163265308E-2</v>
      </c>
      <c r="I75">
        <v>25.179709413608595</v>
      </c>
      <c r="J75">
        <v>2.2377551020408164E-2</v>
      </c>
      <c r="K75">
        <v>78.246214583311072</v>
      </c>
      <c r="L75">
        <v>-8.6137755102040803E-2</v>
      </c>
    </row>
    <row r="76" spans="1:12" x14ac:dyDescent="0.25">
      <c r="A76">
        <v>24.27966077811957</v>
      </c>
      <c r="B76">
        <v>1.8010204081632652E-4</v>
      </c>
      <c r="E76">
        <v>25.179709413608595</v>
      </c>
      <c r="F76">
        <v>2.2377551020408164E-2</v>
      </c>
      <c r="I76">
        <v>25.171302716417955</v>
      </c>
      <c r="J76">
        <v>2.3035714285714284E-2</v>
      </c>
      <c r="K76">
        <v>78.224957443988345</v>
      </c>
      <c r="L76">
        <v>-8.5147959183673461E-2</v>
      </c>
    </row>
    <row r="77" spans="1:12" x14ac:dyDescent="0.25">
      <c r="A77">
        <v>24.251834210526219</v>
      </c>
      <c r="B77">
        <v>-6.4285714285714282E-4</v>
      </c>
      <c r="E77">
        <v>25.171302716417955</v>
      </c>
      <c r="F77">
        <v>2.3035714285714284E-2</v>
      </c>
      <c r="I77">
        <v>25.167989627537441</v>
      </c>
      <c r="J77">
        <v>2.336224489795918E-2</v>
      </c>
      <c r="K77">
        <v>77.962921878808729</v>
      </c>
      <c r="L77">
        <v>-8.5147959183673461E-2</v>
      </c>
    </row>
    <row r="78" spans="1:12" x14ac:dyDescent="0.25">
      <c r="A78">
        <v>24.239828080526383</v>
      </c>
      <c r="B78">
        <v>-4.7755102040816322E-4</v>
      </c>
      <c r="E78">
        <v>25.167989627537441</v>
      </c>
      <c r="F78">
        <v>2.336224489795918E-2</v>
      </c>
      <c r="I78">
        <v>25.193127281204049</v>
      </c>
      <c r="J78">
        <v>2.2209183673469388E-2</v>
      </c>
      <c r="K78">
        <v>77.751714489990448</v>
      </c>
      <c r="L78">
        <v>-8.3836734693877535E-2</v>
      </c>
    </row>
    <row r="79" spans="1:12" x14ac:dyDescent="0.25">
      <c r="A79">
        <v>24.264470569401595</v>
      </c>
      <c r="B79">
        <v>-6.4285714285714282E-4</v>
      </c>
      <c r="E79">
        <v>25.193127281204049</v>
      </c>
      <c r="F79">
        <v>2.2209183673469388E-2</v>
      </c>
      <c r="I79">
        <v>25.233479447819583</v>
      </c>
      <c r="J79">
        <v>2.0239795918367345E-2</v>
      </c>
      <c r="K79">
        <v>77.519252845107886</v>
      </c>
      <c r="L79">
        <v>-7.9887755102040797E-2</v>
      </c>
    </row>
    <row r="80" spans="1:12" x14ac:dyDescent="0.25">
      <c r="A80">
        <v>24.334176009553097</v>
      </c>
      <c r="B80">
        <v>-9.6938775510204084E-4</v>
      </c>
      <c r="E80">
        <v>25.233479447819583</v>
      </c>
      <c r="F80">
        <v>2.0239795918367345E-2</v>
      </c>
      <c r="I80">
        <v>25.239115332836263</v>
      </c>
      <c r="J80">
        <v>1.9418367346938775E-2</v>
      </c>
      <c r="K80">
        <v>77.29843754738701</v>
      </c>
      <c r="L80">
        <v>-7.9887755102040797E-2</v>
      </c>
    </row>
    <row r="81" spans="1:12" x14ac:dyDescent="0.25">
      <c r="A81">
        <v>24.378791734210623</v>
      </c>
      <c r="B81">
        <v>5.0918367346938775E-4</v>
      </c>
      <c r="E81">
        <v>25.239115332836263</v>
      </c>
      <c r="F81">
        <v>1.9418367346938775E-2</v>
      </c>
      <c r="I81">
        <v>25.272857701052462</v>
      </c>
      <c r="J81">
        <v>2.1224489795918365E-2</v>
      </c>
      <c r="K81">
        <v>77.034832987374685</v>
      </c>
      <c r="L81">
        <v>-7.6602040816326517E-2</v>
      </c>
    </row>
    <row r="82" spans="1:12" x14ac:dyDescent="0.25">
      <c r="A82">
        <v>24.400156427669252</v>
      </c>
      <c r="B82">
        <v>-1.4846938775510201E-4</v>
      </c>
      <c r="E82">
        <v>25.272857701052462</v>
      </c>
      <c r="F82">
        <v>2.1224489795918365E-2</v>
      </c>
      <c r="I82">
        <v>25.283655147217235</v>
      </c>
      <c r="J82">
        <v>2.1719387755102043E-2</v>
      </c>
      <c r="K82">
        <v>76.803878384293625</v>
      </c>
      <c r="L82">
        <v>-7.7913265306122442E-2</v>
      </c>
    </row>
    <row r="83" spans="1:12" x14ac:dyDescent="0.25">
      <c r="A83">
        <v>24.398120186165517</v>
      </c>
      <c r="B83">
        <v>-1.1326530612244896E-3</v>
      </c>
      <c r="E83">
        <v>25.283655147217235</v>
      </c>
      <c r="F83">
        <v>2.1719387755102043E-2</v>
      </c>
      <c r="I83">
        <v>25.3106930664656</v>
      </c>
      <c r="J83">
        <v>2.0729591836734691E-2</v>
      </c>
      <c r="K83">
        <v>76.593352320150757</v>
      </c>
      <c r="L83">
        <v>-7.3806122448979578E-2</v>
      </c>
    </row>
    <row r="84" spans="1:12" x14ac:dyDescent="0.25">
      <c r="A84">
        <v>24.394704774477653</v>
      </c>
      <c r="B84">
        <v>8.3673469387755101E-4</v>
      </c>
      <c r="E84">
        <v>25.3106930664656</v>
      </c>
      <c r="F84">
        <v>2.0729591836734691E-2</v>
      </c>
      <c r="I84">
        <v>25.318553214774866</v>
      </c>
      <c r="J84">
        <v>1.925E-2</v>
      </c>
      <c r="K84">
        <v>76.372403391194908</v>
      </c>
      <c r="L84">
        <v>-7.4627551020408162E-2</v>
      </c>
    </row>
    <row r="85" spans="1:12" x14ac:dyDescent="0.25">
      <c r="A85">
        <v>24.409186847015587</v>
      </c>
      <c r="B85">
        <v>8.3673469387755101E-4</v>
      </c>
      <c r="E85">
        <v>25.318553214774866</v>
      </c>
      <c r="F85">
        <v>1.925E-2</v>
      </c>
      <c r="I85">
        <v>25.315252032685457</v>
      </c>
      <c r="J85">
        <v>1.9581632653061221E-2</v>
      </c>
      <c r="K85">
        <v>76.139756449103729</v>
      </c>
      <c r="L85">
        <v>-7.232653061224488E-2</v>
      </c>
    </row>
    <row r="86" spans="1:12" x14ac:dyDescent="0.25">
      <c r="A86">
        <v>24.415112829776294</v>
      </c>
      <c r="B86">
        <v>1.1683673469387755E-3</v>
      </c>
      <c r="E86">
        <v>25.315252032685457</v>
      </c>
      <c r="F86">
        <v>1.9581632653061221E-2</v>
      </c>
      <c r="I86">
        <v>25.288986310447932</v>
      </c>
      <c r="J86">
        <v>1.8923469387755101E-2</v>
      </c>
      <c r="K86">
        <v>76.12275280699869</v>
      </c>
      <c r="L86">
        <v>-7.0683673469387753E-2</v>
      </c>
    </row>
    <row r="87" spans="1:12" x14ac:dyDescent="0.25">
      <c r="A87">
        <v>24.401672196541874</v>
      </c>
      <c r="B87">
        <v>1.4948979591836735E-3</v>
      </c>
      <c r="E87">
        <v>25.288986310447932</v>
      </c>
      <c r="F87">
        <v>1.8923469387755101E-2</v>
      </c>
      <c r="I87">
        <v>25.300168417313692</v>
      </c>
      <c r="J87">
        <v>2.0729591836734691E-2</v>
      </c>
      <c r="K87">
        <v>75.920463313427859</v>
      </c>
      <c r="L87">
        <v>-7.2816326530612249E-2</v>
      </c>
    </row>
    <row r="88" spans="1:12" x14ac:dyDescent="0.25">
      <c r="A88">
        <v>24.391886089318426</v>
      </c>
      <c r="B88">
        <v>1.8265306122448976E-3</v>
      </c>
      <c r="E88">
        <v>25.300168417313692</v>
      </c>
      <c r="F88">
        <v>2.0729591836734691E-2</v>
      </c>
      <c r="I88">
        <v>25.332458542857978</v>
      </c>
      <c r="J88">
        <v>2.319897959183673E-2</v>
      </c>
      <c r="K88">
        <v>75.697936237363166</v>
      </c>
      <c r="L88">
        <v>-6.8214285714285713E-2</v>
      </c>
    </row>
    <row r="89" spans="1:12" x14ac:dyDescent="0.25">
      <c r="A89">
        <v>24.393745922388174</v>
      </c>
      <c r="B89">
        <v>1.4948979591836735E-3</v>
      </c>
      <c r="E89">
        <v>25.332458542857978</v>
      </c>
      <c r="F89">
        <v>2.319897959183673E-2</v>
      </c>
      <c r="I89">
        <v>25.336492461804411</v>
      </c>
      <c r="J89">
        <v>2.2867346938775509E-2</v>
      </c>
      <c r="K89">
        <v>75.491778593531535</v>
      </c>
      <c r="L89">
        <v>-7.0683673469387753E-2</v>
      </c>
    </row>
    <row r="90" spans="1:12" x14ac:dyDescent="0.25">
      <c r="A90">
        <v>24.385891543955161</v>
      </c>
      <c r="B90">
        <v>5.0918367346938775E-4</v>
      </c>
      <c r="E90">
        <v>25.336492461804411</v>
      </c>
      <c r="F90">
        <v>2.2867346938775509E-2</v>
      </c>
      <c r="I90">
        <v>25.334082518646618</v>
      </c>
      <c r="J90">
        <v>2.319897959183673E-2</v>
      </c>
      <c r="K90">
        <v>75.294904259780509</v>
      </c>
      <c r="L90">
        <v>-6.6239795918367331E-2</v>
      </c>
    </row>
    <row r="91" spans="1:12" x14ac:dyDescent="0.25">
      <c r="A91">
        <v>24.408055339999628</v>
      </c>
      <c r="B91">
        <v>5.0918367346938775E-4</v>
      </c>
      <c r="E91">
        <v>25.334082518646618</v>
      </c>
      <c r="F91">
        <v>2.319897959183673E-2</v>
      </c>
      <c r="I91">
        <v>25.346511575671101</v>
      </c>
      <c r="J91">
        <v>2.2377551020408164E-2</v>
      </c>
      <c r="K91">
        <v>75.074385600910759</v>
      </c>
      <c r="L91">
        <v>-6.5913265306122445E-2</v>
      </c>
    </row>
    <row r="92" spans="1:12" x14ac:dyDescent="0.25">
      <c r="A92">
        <v>24.398575999699609</v>
      </c>
      <c r="B92">
        <v>5.0918367346938775E-4</v>
      </c>
      <c r="E92">
        <v>25.346511575671101</v>
      </c>
      <c r="F92">
        <v>2.2377551020408164E-2</v>
      </c>
      <c r="I92">
        <v>25.353451539701631</v>
      </c>
      <c r="J92">
        <v>1.9581632653061221E-2</v>
      </c>
      <c r="K92">
        <v>74.862160189780411</v>
      </c>
      <c r="L92">
        <v>-6.5749999999999989E-2</v>
      </c>
    </row>
    <row r="93" spans="1:12" x14ac:dyDescent="0.25">
      <c r="A93">
        <v>24.403090196240196</v>
      </c>
      <c r="B93">
        <v>1.9897959183673465E-3</v>
      </c>
      <c r="E93">
        <v>25.353451539701631</v>
      </c>
      <c r="F93">
        <v>1.9581632653061221E-2</v>
      </c>
      <c r="I93">
        <v>25.402463745455247</v>
      </c>
      <c r="J93">
        <v>1.8760204081632651E-2</v>
      </c>
      <c r="K93">
        <v>74.664046545590978</v>
      </c>
      <c r="L93">
        <v>-6.3448979591836721E-2</v>
      </c>
    </row>
    <row r="94" spans="1:12" x14ac:dyDescent="0.25">
      <c r="A94">
        <v>24.411960645149236</v>
      </c>
      <c r="B94">
        <v>1E-3</v>
      </c>
      <c r="E94">
        <v>25.402463745455247</v>
      </c>
      <c r="F94">
        <v>1.8760204081632651E-2</v>
      </c>
      <c r="I94">
        <v>25.454828887762286</v>
      </c>
      <c r="J94">
        <v>1.8760204081632651E-2</v>
      </c>
      <c r="K94">
        <v>74.449873798496455</v>
      </c>
      <c r="L94">
        <v>-6.3448979591836721E-2</v>
      </c>
    </row>
    <row r="95" spans="1:12" x14ac:dyDescent="0.25">
      <c r="A95">
        <v>24.428184030149424</v>
      </c>
      <c r="B95">
        <v>5.0918367346938775E-4</v>
      </c>
      <c r="E95">
        <v>25.454828887762286</v>
      </c>
      <c r="F95">
        <v>1.8760204081632651E-2</v>
      </c>
      <c r="I95">
        <v>25.458565819105406</v>
      </c>
      <c r="J95">
        <v>1.908673469387755E-2</v>
      </c>
      <c r="K95">
        <v>74.231168548288281</v>
      </c>
      <c r="L95">
        <v>-6.0979591836734688E-2</v>
      </c>
    </row>
    <row r="96" spans="1:12" x14ac:dyDescent="0.25">
      <c r="A96">
        <v>24.465624558796179</v>
      </c>
      <c r="B96">
        <v>8.3673469387755101E-4</v>
      </c>
      <c r="E96">
        <v>25.458565819105406</v>
      </c>
      <c r="F96">
        <v>1.908673469387755E-2</v>
      </c>
      <c r="I96">
        <v>25.483726857164918</v>
      </c>
      <c r="J96">
        <v>1.9581632653061221E-2</v>
      </c>
      <c r="K96">
        <v>74.217971918438082</v>
      </c>
      <c r="L96">
        <v>-6.2790816326530607E-2</v>
      </c>
    </row>
    <row r="97" spans="1:12" x14ac:dyDescent="0.25">
      <c r="A97">
        <v>24.493497316540768</v>
      </c>
      <c r="B97">
        <v>6.7346938775510201E-4</v>
      </c>
      <c r="E97">
        <v>25.483726857164918</v>
      </c>
      <c r="F97">
        <v>1.9581632653061221E-2</v>
      </c>
      <c r="I97">
        <v>25.465004402631291</v>
      </c>
      <c r="J97">
        <v>2.0729591836734691E-2</v>
      </c>
      <c r="K97">
        <v>74.012913466014041</v>
      </c>
      <c r="L97">
        <v>-6.0653061224489789E-2</v>
      </c>
    </row>
    <row r="98" spans="1:12" x14ac:dyDescent="0.25">
      <c r="A98">
        <v>24.514157338344948</v>
      </c>
      <c r="B98">
        <v>1.6581632653061222E-3</v>
      </c>
      <c r="E98">
        <v>25.465004402631291</v>
      </c>
      <c r="F98">
        <v>2.0729591836734691E-2</v>
      </c>
      <c r="I98">
        <v>25.483127222106049</v>
      </c>
      <c r="J98">
        <v>2.2867346938775509E-2</v>
      </c>
      <c r="K98">
        <v>73.824033607888808</v>
      </c>
      <c r="L98">
        <v>-5.949999999999999E-2</v>
      </c>
    </row>
    <row r="99" spans="1:12" x14ac:dyDescent="0.25">
      <c r="A99">
        <v>24.508885016492446</v>
      </c>
      <c r="B99">
        <v>2.3163265306122447E-3</v>
      </c>
      <c r="E99">
        <v>25.483127222106049</v>
      </c>
      <c r="F99">
        <v>2.2867346938775509E-2</v>
      </c>
      <c r="I99">
        <v>25.481409185112113</v>
      </c>
      <c r="J99">
        <v>2.3035714285714284E-2</v>
      </c>
      <c r="K99">
        <v>73.64011613790953</v>
      </c>
      <c r="L99">
        <v>-5.9994897959183668E-2</v>
      </c>
    </row>
    <row r="100" spans="1:12" x14ac:dyDescent="0.25">
      <c r="A100">
        <v>24.534475408872428</v>
      </c>
      <c r="B100">
        <v>1.8265306122448976E-3</v>
      </c>
      <c r="E100">
        <v>25.481409185112113</v>
      </c>
      <c r="F100">
        <v>2.3035714285714284E-2</v>
      </c>
      <c r="I100">
        <v>25.472278338358183</v>
      </c>
      <c r="J100">
        <v>2.2867346938775509E-2</v>
      </c>
      <c r="K100">
        <v>73.455522137220996</v>
      </c>
      <c r="L100">
        <v>-5.6704081632653058E-2</v>
      </c>
    </row>
    <row r="101" spans="1:12" x14ac:dyDescent="0.25">
      <c r="A101">
        <v>24.559804143909659</v>
      </c>
      <c r="B101">
        <v>8.3673469387755101E-4</v>
      </c>
      <c r="E101">
        <v>25.472278338358183</v>
      </c>
      <c r="F101">
        <v>2.2867346938775509E-2</v>
      </c>
      <c r="I101">
        <v>25.474260568421101</v>
      </c>
      <c r="J101">
        <v>2.1387755102040815E-2</v>
      </c>
      <c r="K101">
        <v>73.256745946095805</v>
      </c>
      <c r="L101">
        <v>-5.785714285714285E-2</v>
      </c>
    </row>
    <row r="102" spans="1:12" x14ac:dyDescent="0.25">
      <c r="A102">
        <v>24.562909026566626</v>
      </c>
      <c r="B102">
        <v>3.4489795918367345E-4</v>
      </c>
      <c r="E102">
        <v>25.474260568421101</v>
      </c>
      <c r="F102">
        <v>2.1387755102040815E-2</v>
      </c>
      <c r="I102">
        <v>25.467893423534171</v>
      </c>
      <c r="J102">
        <v>1.9581632653061221E-2</v>
      </c>
      <c r="K102">
        <v>73.062800632829948</v>
      </c>
      <c r="L102">
        <v>-5.4734693877551012E-2</v>
      </c>
    </row>
    <row r="103" spans="1:12" x14ac:dyDescent="0.25">
      <c r="A103">
        <v>24.565025095223255</v>
      </c>
      <c r="B103">
        <v>1E-3</v>
      </c>
      <c r="E103">
        <v>25.467893423534171</v>
      </c>
      <c r="F103">
        <v>1.9581632653061221E-2</v>
      </c>
      <c r="I103">
        <v>25.475604330525623</v>
      </c>
      <c r="J103">
        <v>1.8923469387755101E-2</v>
      </c>
      <c r="K103">
        <v>72.848052266937003</v>
      </c>
      <c r="L103">
        <v>-5.6704081632653058E-2</v>
      </c>
    </row>
    <row r="104" spans="1:12" x14ac:dyDescent="0.25">
      <c r="A104">
        <v>24.587098252985452</v>
      </c>
      <c r="B104">
        <v>-4.7755102040816322E-4</v>
      </c>
      <c r="E104">
        <v>25.475604330525623</v>
      </c>
      <c r="F104">
        <v>1.8923469387755101E-2</v>
      </c>
      <c r="I104">
        <v>25.473087874736688</v>
      </c>
      <c r="J104">
        <v>2.0239795918367345E-2</v>
      </c>
      <c r="K104">
        <v>72.698828815823745</v>
      </c>
      <c r="L104">
        <v>-5.358163265306122E-2</v>
      </c>
    </row>
    <row r="105" spans="1:12" x14ac:dyDescent="0.25">
      <c r="A105">
        <v>24.581186291641785</v>
      </c>
      <c r="B105">
        <v>-1.1326530612244896E-3</v>
      </c>
      <c r="E105">
        <v>25.473087874736688</v>
      </c>
      <c r="F105">
        <v>2.0239795918367345E-2</v>
      </c>
      <c r="I105">
        <v>25.472570268721601</v>
      </c>
      <c r="J105">
        <v>1.9581632653061221E-2</v>
      </c>
      <c r="K105">
        <v>72.540319751661656</v>
      </c>
      <c r="L105">
        <v>-5.358163265306122E-2</v>
      </c>
    </row>
    <row r="106" spans="1:12" x14ac:dyDescent="0.25">
      <c r="A106">
        <v>24.589444881202375</v>
      </c>
      <c r="B106">
        <v>1.5867346938775508E-5</v>
      </c>
      <c r="E106">
        <v>25.472570268721601</v>
      </c>
      <c r="F106">
        <v>1.9581632653061221E-2</v>
      </c>
      <c r="I106">
        <v>25.464624804776079</v>
      </c>
      <c r="J106">
        <v>2.0076530612244896E-2</v>
      </c>
      <c r="K106">
        <v>72.525822512562542</v>
      </c>
      <c r="L106">
        <v>-5.3913265306122449E-2</v>
      </c>
    </row>
    <row r="107" spans="1:12" x14ac:dyDescent="0.25">
      <c r="A107">
        <v>24.602965677293039</v>
      </c>
      <c r="B107">
        <v>1.4948979591836735E-3</v>
      </c>
      <c r="E107">
        <v>25.464624804776079</v>
      </c>
      <c r="F107">
        <v>2.0076530612244896E-2</v>
      </c>
      <c r="I107">
        <v>25.479184844059894</v>
      </c>
      <c r="J107">
        <v>2.2209183673469388E-2</v>
      </c>
      <c r="K107">
        <v>72.348736818941887</v>
      </c>
      <c r="L107">
        <v>-5.2102040816326529E-2</v>
      </c>
    </row>
    <row r="108" spans="1:12" x14ac:dyDescent="0.25">
      <c r="A108">
        <v>24.579047847275348</v>
      </c>
      <c r="B108">
        <v>1.6581632653061222E-3</v>
      </c>
      <c r="E108">
        <v>25.479184844059894</v>
      </c>
      <c r="F108">
        <v>2.2209183673469388E-2</v>
      </c>
      <c r="I108">
        <v>25.485637882480933</v>
      </c>
      <c r="J108">
        <v>2.2867346938775509E-2</v>
      </c>
      <c r="K108">
        <v>72.174988851123643</v>
      </c>
      <c r="L108">
        <v>-5.3255102040816314E-2</v>
      </c>
    </row>
    <row r="109" spans="1:12" x14ac:dyDescent="0.25">
      <c r="A109">
        <v>24.539075962313458</v>
      </c>
      <c r="B109">
        <v>2.4795918367346939E-3</v>
      </c>
      <c r="E109">
        <v>25.485637882480933</v>
      </c>
      <c r="F109">
        <v>2.2867346938775509E-2</v>
      </c>
      <c r="I109">
        <v>25.484234121211497</v>
      </c>
      <c r="J109">
        <v>2.2704081632653059E-2</v>
      </c>
      <c r="K109">
        <v>72.005454150000404</v>
      </c>
      <c r="L109">
        <v>-4.9474489795918369E-2</v>
      </c>
    </row>
    <row r="110" spans="1:12" x14ac:dyDescent="0.25">
      <c r="A110">
        <v>24.53844854736872</v>
      </c>
      <c r="B110">
        <v>1.8265306122448976E-3</v>
      </c>
      <c r="E110">
        <v>25.484234121211497</v>
      </c>
      <c r="F110">
        <v>2.2704081632653059E-2</v>
      </c>
      <c r="I110">
        <v>25.442886996345006</v>
      </c>
      <c r="J110">
        <v>2.319897959183673E-2</v>
      </c>
      <c r="K110">
        <v>71.856482556395861</v>
      </c>
      <c r="L110">
        <v>-5.029591836734694E-2</v>
      </c>
    </row>
    <row r="111" spans="1:12" x14ac:dyDescent="0.25">
      <c r="A111">
        <v>24.55885090112799</v>
      </c>
      <c r="B111">
        <v>6.7346938775510201E-4</v>
      </c>
      <c r="E111">
        <v>25.442886996345006</v>
      </c>
      <c r="F111">
        <v>2.319897959183673E-2</v>
      </c>
      <c r="I111">
        <v>25.39405127119397</v>
      </c>
      <c r="J111">
        <v>2.2045918367346939E-2</v>
      </c>
      <c r="K111">
        <v>71.695807226492491</v>
      </c>
      <c r="L111">
        <v>-4.9142857142857134E-2</v>
      </c>
    </row>
    <row r="112" spans="1:12" x14ac:dyDescent="0.25">
      <c r="A112">
        <v>24.544586295864796</v>
      </c>
      <c r="B112">
        <v>-3.1275510204081629E-4</v>
      </c>
      <c r="E112">
        <v>25.39405127119397</v>
      </c>
      <c r="F112">
        <v>2.2045918367346939E-2</v>
      </c>
      <c r="I112">
        <v>25.378816525338436</v>
      </c>
      <c r="J112">
        <v>1.9418367346938775E-2</v>
      </c>
      <c r="K112">
        <v>71.540245753380404</v>
      </c>
      <c r="L112">
        <v>-4.78265306122449E-2</v>
      </c>
    </row>
    <row r="113" spans="1:12" x14ac:dyDescent="0.25">
      <c r="A113">
        <v>24.542518390225727</v>
      </c>
      <c r="B113">
        <v>6.7346938775510201E-4</v>
      </c>
      <c r="E113">
        <v>25.378816525338436</v>
      </c>
      <c r="F113">
        <v>1.9418367346938775E-2</v>
      </c>
      <c r="I113">
        <v>25.38000732090202</v>
      </c>
      <c r="J113">
        <v>1.990816326530612E-2</v>
      </c>
      <c r="K113">
        <v>71.401070933532779</v>
      </c>
      <c r="L113">
        <v>-4.7500000000000001E-2</v>
      </c>
    </row>
    <row r="114" spans="1:12" x14ac:dyDescent="0.25">
      <c r="A114">
        <v>24.562458878194999</v>
      </c>
      <c r="B114">
        <v>-1.4846938775510201E-4</v>
      </c>
      <c r="E114">
        <v>25.38000732090202</v>
      </c>
      <c r="F114">
        <v>1.990816326530612E-2</v>
      </c>
      <c r="I114">
        <v>25.377700592273044</v>
      </c>
      <c r="J114">
        <v>1.9744897959183674E-2</v>
      </c>
      <c r="K114">
        <v>71.239864454737514</v>
      </c>
      <c r="L114">
        <v>-4.5688775510204074E-2</v>
      </c>
    </row>
    <row r="115" spans="1:12" x14ac:dyDescent="0.25">
      <c r="A115">
        <v>24.591475603284881</v>
      </c>
      <c r="B115">
        <v>1.8010204081632652E-4</v>
      </c>
      <c r="E115">
        <v>25.377700592273044</v>
      </c>
      <c r="F115">
        <v>1.9744897959183674E-2</v>
      </c>
      <c r="I115">
        <v>25.376980265000306</v>
      </c>
      <c r="J115">
        <v>1.9418367346938775E-2</v>
      </c>
      <c r="K115">
        <v>71.100610638347973</v>
      </c>
      <c r="L115">
        <v>-4.6678571428571423E-2</v>
      </c>
    </row>
    <row r="116" spans="1:12" x14ac:dyDescent="0.25">
      <c r="A116">
        <v>24.584431927368932</v>
      </c>
      <c r="B116">
        <v>5.0918367346938775E-4</v>
      </c>
      <c r="E116">
        <v>25.376980265000306</v>
      </c>
      <c r="F116">
        <v>1.9418367346938775E-2</v>
      </c>
      <c r="I116">
        <v>25.380713033358369</v>
      </c>
      <c r="J116">
        <v>2.0566326530612241E-2</v>
      </c>
      <c r="K116">
        <v>71.089192972182744</v>
      </c>
      <c r="L116">
        <v>-4.5198979591836733E-2</v>
      </c>
    </row>
    <row r="117" spans="1:12" x14ac:dyDescent="0.25">
      <c r="A117">
        <v>24.594430471954347</v>
      </c>
      <c r="B117">
        <v>1.8265306122448976E-3</v>
      </c>
      <c r="E117">
        <v>25.380713033358369</v>
      </c>
      <c r="F117">
        <v>2.0566326530612241E-2</v>
      </c>
      <c r="I117">
        <v>25.39398406315825</v>
      </c>
      <c r="J117">
        <v>2.1882653061224489E-2</v>
      </c>
      <c r="K117">
        <v>70.932640050531248</v>
      </c>
      <c r="L117">
        <v>-4.4540816326530605E-2</v>
      </c>
    </row>
    <row r="118" spans="1:12" x14ac:dyDescent="0.25">
      <c r="A118">
        <v>24.576569422857276</v>
      </c>
      <c r="B118">
        <v>1E-3</v>
      </c>
      <c r="E118">
        <v>25.39398406315825</v>
      </c>
      <c r="F118">
        <v>2.1882653061224489E-2</v>
      </c>
      <c r="I118">
        <v>25.35031993939781</v>
      </c>
      <c r="J118">
        <v>2.2377551020408164E-2</v>
      </c>
      <c r="K118">
        <v>70.769730053735316</v>
      </c>
      <c r="L118">
        <v>-4.6020408163265303E-2</v>
      </c>
    </row>
    <row r="119" spans="1:12" x14ac:dyDescent="0.25">
      <c r="A119">
        <v>24.590788525563873</v>
      </c>
      <c r="B119">
        <v>1.3316326530612244E-3</v>
      </c>
      <c r="E119">
        <v>25.35031993939781</v>
      </c>
      <c r="F119">
        <v>2.2377551020408164E-2</v>
      </c>
      <c r="I119">
        <v>25.356209362105268</v>
      </c>
      <c r="J119">
        <v>2.3035714285714284E-2</v>
      </c>
      <c r="K119">
        <v>70.653404073907552</v>
      </c>
      <c r="L119">
        <v>-4.3061224489795914E-2</v>
      </c>
    </row>
    <row r="120" spans="1:12" x14ac:dyDescent="0.25">
      <c r="A120">
        <v>24.591417797164588</v>
      </c>
      <c r="B120">
        <v>1.1683673469387755E-3</v>
      </c>
      <c r="E120">
        <v>25.356209362105268</v>
      </c>
      <c r="F120">
        <v>2.3035714285714284E-2</v>
      </c>
      <c r="I120">
        <v>25.342236012015551</v>
      </c>
      <c r="J120">
        <v>2.1882653061224489E-2</v>
      </c>
      <c r="K120">
        <v>70.527176051126034</v>
      </c>
      <c r="L120">
        <v>-4.3882653061224478E-2</v>
      </c>
    </row>
    <row r="121" spans="1:12" x14ac:dyDescent="0.25">
      <c r="A121">
        <v>24.585553810526218</v>
      </c>
      <c r="B121">
        <v>-4.7755102040816322E-4</v>
      </c>
      <c r="E121">
        <v>25.342236012015551</v>
      </c>
      <c r="F121">
        <v>2.1882653061224489E-2</v>
      </c>
      <c r="I121">
        <v>25.325620077894598</v>
      </c>
      <c r="J121">
        <v>2.0897959183673469E-2</v>
      </c>
      <c r="K121">
        <v>70.360931060000453</v>
      </c>
      <c r="L121">
        <v>-4.0923469387755103E-2</v>
      </c>
    </row>
    <row r="122" spans="1:12" x14ac:dyDescent="0.25">
      <c r="A122">
        <v>24.589831023533815</v>
      </c>
      <c r="B122">
        <v>-9.6938775510204084E-4</v>
      </c>
      <c r="E122">
        <v>25.325620077894598</v>
      </c>
      <c r="F122">
        <v>2.0897959183673469E-2</v>
      </c>
      <c r="I122">
        <v>25.325445610526639</v>
      </c>
      <c r="J122">
        <v>1.990816326530612E-2</v>
      </c>
      <c r="K122">
        <v>70.245547082093083</v>
      </c>
      <c r="L122">
        <v>-4.3719387755102042E-2</v>
      </c>
    </row>
    <row r="123" spans="1:12" x14ac:dyDescent="0.25">
      <c r="A123">
        <v>24.589791297218028</v>
      </c>
      <c r="B123">
        <v>-1.4846938775510201E-4</v>
      </c>
      <c r="E123">
        <v>25.325445610526639</v>
      </c>
      <c r="F123">
        <v>1.990816326530612E-2</v>
      </c>
      <c r="I123">
        <v>25.343402437518815</v>
      </c>
      <c r="J123">
        <v>1.9744897959183674E-2</v>
      </c>
      <c r="K123">
        <v>70.097886581204165</v>
      </c>
      <c r="L123">
        <v>-4.1744897959183666E-2</v>
      </c>
    </row>
    <row r="124" spans="1:12" x14ac:dyDescent="0.25">
      <c r="A124">
        <v>24.598689389104528</v>
      </c>
      <c r="B124">
        <v>-8.0612244897959183E-4</v>
      </c>
      <c r="E124">
        <v>25.343402437518815</v>
      </c>
      <c r="F124">
        <v>1.9744897959183674E-2</v>
      </c>
      <c r="I124">
        <v>25.330490561194193</v>
      </c>
      <c r="J124">
        <v>2.0729591836734691E-2</v>
      </c>
      <c r="K124">
        <v>69.961004221938111</v>
      </c>
      <c r="L124">
        <v>-4.0923469387755103E-2</v>
      </c>
    </row>
    <row r="125" spans="1:12" x14ac:dyDescent="0.25">
      <c r="A125">
        <v>24.60066376776135</v>
      </c>
      <c r="B125">
        <v>-3.1275510204081629E-4</v>
      </c>
      <c r="E125">
        <v>25.330490561194193</v>
      </c>
      <c r="F125">
        <v>2.0729591836734691E-2</v>
      </c>
      <c r="I125">
        <v>25.32708583179134</v>
      </c>
      <c r="J125">
        <v>2.0897959183673469E-2</v>
      </c>
      <c r="K125">
        <v>69.81443030376019</v>
      </c>
      <c r="L125">
        <v>-4.1250000000000002E-2</v>
      </c>
    </row>
    <row r="126" spans="1:12" x14ac:dyDescent="0.25">
      <c r="A126">
        <v>24.615239531429076</v>
      </c>
      <c r="B126">
        <v>-1.4846938775510201E-4</v>
      </c>
      <c r="E126">
        <v>25.32708583179134</v>
      </c>
      <c r="F126">
        <v>2.0897959183673469E-2</v>
      </c>
      <c r="I126">
        <v>25.349791005970385</v>
      </c>
      <c r="J126">
        <v>1.9744897959183674E-2</v>
      </c>
      <c r="K126">
        <v>69.800349028572441</v>
      </c>
      <c r="L126">
        <v>-3.9607142857142855E-2</v>
      </c>
    </row>
    <row r="127" spans="1:12" x14ac:dyDescent="0.25">
      <c r="A127">
        <v>24.631478144737333</v>
      </c>
      <c r="B127">
        <v>8.3673469387755101E-4</v>
      </c>
      <c r="E127">
        <v>25.349791005970385</v>
      </c>
      <c r="F127">
        <v>1.9744897959183674E-2</v>
      </c>
      <c r="I127">
        <v>25.348762152164277</v>
      </c>
      <c r="J127">
        <v>1.9581632653061221E-2</v>
      </c>
      <c r="K127">
        <v>69.642629945005723</v>
      </c>
      <c r="L127">
        <v>-4.1250000000000002E-2</v>
      </c>
    </row>
    <row r="128" spans="1:12" x14ac:dyDescent="0.25">
      <c r="A128">
        <v>24.629076282255543</v>
      </c>
      <c r="B128">
        <v>1.3316326530612244E-3</v>
      </c>
      <c r="E128">
        <v>25.348762152164277</v>
      </c>
      <c r="F128">
        <v>1.9581632653061221E-2</v>
      </c>
      <c r="I128">
        <v>25.328433446364521</v>
      </c>
      <c r="J128">
        <v>2.0239795918367345E-2</v>
      </c>
      <c r="K128">
        <v>69.52466042661338</v>
      </c>
      <c r="L128">
        <v>-3.8948979591836734E-2</v>
      </c>
    </row>
    <row r="129" spans="1:12" x14ac:dyDescent="0.25">
      <c r="A129">
        <v>24.631521318134322</v>
      </c>
      <c r="B129">
        <v>1.3316326530612244E-3</v>
      </c>
      <c r="E129">
        <v>25.328433446364521</v>
      </c>
      <c r="F129">
        <v>2.0239795918367345E-2</v>
      </c>
      <c r="I129">
        <v>25.301549355074926</v>
      </c>
      <c r="J129">
        <v>2.1387755102040815E-2</v>
      </c>
      <c r="K129">
        <v>69.357864758114616</v>
      </c>
      <c r="L129">
        <v>-3.9443877551020405E-2</v>
      </c>
    </row>
    <row r="130" spans="1:12" x14ac:dyDescent="0.25">
      <c r="A130">
        <v>24.631205616841797</v>
      </c>
      <c r="B130">
        <v>1.1683673469387755E-3</v>
      </c>
      <c r="E130">
        <v>25.301549355074926</v>
      </c>
      <c r="F130">
        <v>2.1387755102040815E-2</v>
      </c>
      <c r="I130">
        <v>25.285788936643563</v>
      </c>
      <c r="J130">
        <v>2.2045918367346939E-2</v>
      </c>
      <c r="K130">
        <v>69.232771528418624</v>
      </c>
      <c r="L130">
        <v>-3.8948979591836734E-2</v>
      </c>
    </row>
    <row r="131" spans="1:12" x14ac:dyDescent="0.25">
      <c r="A131">
        <v>24.627168767368879</v>
      </c>
      <c r="B131">
        <v>5.0918367346938775E-4</v>
      </c>
      <c r="E131">
        <v>25.285788936643563</v>
      </c>
      <c r="F131">
        <v>2.2045918367346939E-2</v>
      </c>
      <c r="I131">
        <v>25.323831064360967</v>
      </c>
      <c r="J131">
        <v>2.2045918367346939E-2</v>
      </c>
      <c r="K131">
        <v>69.119250170678839</v>
      </c>
      <c r="L131">
        <v>-3.7142857142857137E-2</v>
      </c>
    </row>
    <row r="132" spans="1:12" x14ac:dyDescent="0.25">
      <c r="A132">
        <v>24.641415327669442</v>
      </c>
      <c r="B132">
        <v>6.7346938775510201E-4</v>
      </c>
      <c r="E132">
        <v>25.323831064360967</v>
      </c>
      <c r="F132">
        <v>2.2045918367346939E-2</v>
      </c>
      <c r="I132">
        <v>25.338482484360764</v>
      </c>
      <c r="J132">
        <v>2.254081632653061E-2</v>
      </c>
      <c r="K132">
        <v>69.002455498199353</v>
      </c>
      <c r="L132">
        <v>-3.8454081632653063E-2</v>
      </c>
    </row>
    <row r="133" spans="1:12" x14ac:dyDescent="0.25">
      <c r="A133">
        <v>24.642410822406273</v>
      </c>
      <c r="B133">
        <v>3.4489795918367345E-4</v>
      </c>
      <c r="E133">
        <v>25.338482484360764</v>
      </c>
      <c r="F133">
        <v>2.254081632653061E-2</v>
      </c>
      <c r="I133">
        <v>25.351454822556381</v>
      </c>
      <c r="J133">
        <v>2.1719387755102043E-2</v>
      </c>
      <c r="K133">
        <v>68.876939423436099</v>
      </c>
      <c r="L133">
        <v>-3.6647959183673466E-2</v>
      </c>
    </row>
    <row r="134" spans="1:12" x14ac:dyDescent="0.25">
      <c r="A134">
        <v>24.668075846566989</v>
      </c>
      <c r="B134">
        <v>6.7346938775510201E-4</v>
      </c>
      <c r="E134">
        <v>25.351454822556381</v>
      </c>
      <c r="F134">
        <v>2.1719387755102043E-2</v>
      </c>
      <c r="I134">
        <v>25.359846733582124</v>
      </c>
      <c r="J134">
        <v>2.1224489795918365E-2</v>
      </c>
      <c r="K134">
        <v>68.745851737289883</v>
      </c>
      <c r="L134">
        <v>-3.7632653061224486E-2</v>
      </c>
    </row>
    <row r="135" spans="1:12" x14ac:dyDescent="0.25">
      <c r="A135">
        <v>24.70002318383429</v>
      </c>
      <c r="B135">
        <v>1E-3</v>
      </c>
      <c r="E135">
        <v>25.359846733582124</v>
      </c>
      <c r="F135">
        <v>2.1224489795918365E-2</v>
      </c>
      <c r="I135">
        <v>25.361230644029977</v>
      </c>
      <c r="J135">
        <v>2.1387755102040815E-2</v>
      </c>
      <c r="K135">
        <v>68.589812021051586</v>
      </c>
      <c r="L135">
        <v>-3.5331632653061225E-2</v>
      </c>
    </row>
    <row r="136" spans="1:12" x14ac:dyDescent="0.25">
      <c r="A136">
        <v>24.699472393731416</v>
      </c>
      <c r="B136">
        <v>8.3673469387755101E-4</v>
      </c>
      <c r="E136">
        <v>25.361230644029977</v>
      </c>
      <c r="F136">
        <v>2.1387755102040815E-2</v>
      </c>
      <c r="I136">
        <v>25.374692078059827</v>
      </c>
      <c r="J136">
        <v>2.0239795918367345E-2</v>
      </c>
      <c r="K136">
        <v>68.580324442104342</v>
      </c>
      <c r="L136">
        <v>-3.6484693877551017E-2</v>
      </c>
    </row>
    <row r="137" spans="1:12" x14ac:dyDescent="0.25">
      <c r="A137">
        <v>24.681898297894321</v>
      </c>
      <c r="B137">
        <v>1.6581632653061222E-3</v>
      </c>
      <c r="E137">
        <v>25.374692078059827</v>
      </c>
      <c r="F137">
        <v>2.0239795918367345E-2</v>
      </c>
      <c r="I137">
        <v>25.378323921203005</v>
      </c>
      <c r="J137">
        <v>2.0566326530612241E-2</v>
      </c>
      <c r="K137">
        <v>68.453027858136736</v>
      </c>
      <c r="L137">
        <v>-3.5826530612244889E-2</v>
      </c>
    </row>
    <row r="138" spans="1:12" x14ac:dyDescent="0.25">
      <c r="A138">
        <v>24.69094757834603</v>
      </c>
      <c r="B138">
        <v>1.4948979591836735E-3</v>
      </c>
      <c r="E138">
        <v>25.378323921203005</v>
      </c>
      <c r="F138">
        <v>2.0566326530612241E-2</v>
      </c>
      <c r="I138">
        <v>25.415709350374819</v>
      </c>
      <c r="J138">
        <v>2.1387755102040815E-2</v>
      </c>
      <c r="K138">
        <v>68.322044517900963</v>
      </c>
      <c r="L138">
        <v>-3.4841836734693876E-2</v>
      </c>
    </row>
    <row r="139" spans="1:12" x14ac:dyDescent="0.25">
      <c r="A139">
        <v>24.701959167388001</v>
      </c>
      <c r="B139">
        <v>1.8265306122448976E-3</v>
      </c>
      <c r="E139">
        <v>25.415709350374819</v>
      </c>
      <c r="F139">
        <v>2.1387755102040815E-2</v>
      </c>
      <c r="I139">
        <v>25.464223063908172</v>
      </c>
      <c r="J139">
        <v>2.1061224489795916E-2</v>
      </c>
      <c r="K139">
        <v>68.16796816428446</v>
      </c>
      <c r="L139">
        <v>-3.6811224489795916E-2</v>
      </c>
    </row>
    <row r="140" spans="1:12" x14ac:dyDescent="0.25">
      <c r="A140">
        <v>24.718949688433135</v>
      </c>
      <c r="B140">
        <v>1.1683673469387755E-3</v>
      </c>
      <c r="E140">
        <v>25.464223063908172</v>
      </c>
      <c r="F140">
        <v>2.1061224489795916E-2</v>
      </c>
      <c r="I140">
        <v>25.453880503059239</v>
      </c>
      <c r="J140">
        <v>2.0076530612244896E-2</v>
      </c>
      <c r="K140">
        <v>68.014676182535254</v>
      </c>
      <c r="L140">
        <v>-3.3362244897959178E-2</v>
      </c>
    </row>
    <row r="141" spans="1:12" x14ac:dyDescent="0.25">
      <c r="A141">
        <v>24.730982612631742</v>
      </c>
      <c r="B141">
        <v>1.6581632653061222E-3</v>
      </c>
      <c r="E141">
        <v>25.453880503059239</v>
      </c>
      <c r="F141">
        <v>2.0076530612244896E-2</v>
      </c>
      <c r="I141">
        <v>25.494536239098526</v>
      </c>
      <c r="J141">
        <v>2.0239795918367345E-2</v>
      </c>
      <c r="K141">
        <v>67.890374266917974</v>
      </c>
      <c r="L141">
        <v>-3.5826530612244889E-2</v>
      </c>
    </row>
    <row r="142" spans="1:12" x14ac:dyDescent="0.25">
      <c r="A142">
        <v>24.715569083458554</v>
      </c>
      <c r="B142">
        <v>1.3316326530612244E-3</v>
      </c>
      <c r="E142">
        <v>25.494536239098526</v>
      </c>
      <c r="F142">
        <v>2.0239795918367345E-2</v>
      </c>
      <c r="I142">
        <v>25.522899154586511</v>
      </c>
      <c r="J142">
        <v>2.0076530612244896E-2</v>
      </c>
      <c r="K142">
        <v>67.770084835228971</v>
      </c>
      <c r="L142">
        <v>-3.2535714285714279E-2</v>
      </c>
    </row>
    <row r="143" spans="1:12" x14ac:dyDescent="0.25">
      <c r="A143">
        <v>24.774397525373203</v>
      </c>
      <c r="B143">
        <v>1.4948979591836735E-3</v>
      </c>
      <c r="E143">
        <v>25.522899154586511</v>
      </c>
      <c r="F143">
        <v>2.0076530612244896E-2</v>
      </c>
      <c r="I143">
        <v>25.533147684477498</v>
      </c>
      <c r="J143">
        <v>2.2209183673469388E-2</v>
      </c>
      <c r="K143">
        <v>67.636446542551496</v>
      </c>
      <c r="L143">
        <v>-3.3525510204081628E-2</v>
      </c>
    </row>
    <row r="144" spans="1:12" x14ac:dyDescent="0.25">
      <c r="A144">
        <v>24.790883602481362</v>
      </c>
      <c r="B144">
        <v>1.6581632653061222E-3</v>
      </c>
      <c r="E144">
        <v>25.533147684477498</v>
      </c>
      <c r="F144">
        <v>2.2209183673469388E-2</v>
      </c>
      <c r="I144">
        <v>25.550494281789323</v>
      </c>
      <c r="J144">
        <v>2.2867346938775509E-2</v>
      </c>
      <c r="K144">
        <v>67.505889518282956</v>
      </c>
      <c r="L144">
        <v>-3.3193877551020406E-2</v>
      </c>
    </row>
    <row r="145" spans="1:12" x14ac:dyDescent="0.25">
      <c r="A145">
        <v>24.790787102985156</v>
      </c>
      <c r="B145">
        <v>8.3673469387755101E-4</v>
      </c>
      <c r="E145">
        <v>25.550494281789323</v>
      </c>
      <c r="F145">
        <v>2.2867346938775509E-2</v>
      </c>
      <c r="I145">
        <v>25.554577099700033</v>
      </c>
      <c r="J145">
        <v>2.2045918367346939E-2</v>
      </c>
      <c r="K145">
        <v>67.376269609553589</v>
      </c>
      <c r="L145">
        <v>-3.1877551020408158E-2</v>
      </c>
    </row>
    <row r="146" spans="1:12" x14ac:dyDescent="0.25">
      <c r="A146">
        <v>24.809724939021667</v>
      </c>
      <c r="B146">
        <v>1E-3</v>
      </c>
      <c r="E146">
        <v>25.554577099700033</v>
      </c>
      <c r="F146">
        <v>2.2045918367346939E-2</v>
      </c>
      <c r="I146">
        <v>25.580114339104242</v>
      </c>
      <c r="J146">
        <v>2.3035714285714284E-2</v>
      </c>
      <c r="K146">
        <v>67.364482337912321</v>
      </c>
      <c r="L146">
        <v>-3.3852040816326534E-2</v>
      </c>
    </row>
    <row r="147" spans="1:12" x14ac:dyDescent="0.25">
      <c r="A147">
        <v>24.820958059701887</v>
      </c>
      <c r="B147">
        <v>1.9897959183673465E-3</v>
      </c>
      <c r="E147">
        <v>25.580114339104242</v>
      </c>
      <c r="F147">
        <v>2.3035714285714284E-2</v>
      </c>
      <c r="I147">
        <v>25.561138911194064</v>
      </c>
      <c r="J147">
        <v>2.3035714285714284E-2</v>
      </c>
      <c r="K147">
        <v>67.228282855265419</v>
      </c>
      <c r="L147">
        <v>-3.0892857142857139E-2</v>
      </c>
    </row>
    <row r="148" spans="1:12" x14ac:dyDescent="0.25">
      <c r="A148">
        <v>24.814718957293358</v>
      </c>
      <c r="B148">
        <v>1.3316326530612244E-3</v>
      </c>
      <c r="E148">
        <v>25.561138911194064</v>
      </c>
      <c r="F148">
        <v>2.3035714285714284E-2</v>
      </c>
      <c r="I148">
        <v>25.566448126917386</v>
      </c>
      <c r="J148">
        <v>2.2209183673469388E-2</v>
      </c>
      <c r="K148">
        <v>67.133019834280603</v>
      </c>
      <c r="L148">
        <v>-3.2209183673469387E-2</v>
      </c>
    </row>
    <row r="149" spans="1:12" x14ac:dyDescent="0.25">
      <c r="A149">
        <v>24.82652586037592</v>
      </c>
      <c r="B149">
        <v>1.1683673469387755E-3</v>
      </c>
      <c r="E149">
        <v>25.566448126917386</v>
      </c>
      <c r="F149">
        <v>2.2209183673469388E-2</v>
      </c>
      <c r="I149">
        <v>25.566811999999956</v>
      </c>
      <c r="J149">
        <v>2.1719387755102043E-2</v>
      </c>
      <c r="K149">
        <v>67.006773847683675</v>
      </c>
      <c r="L149">
        <v>-3.122448979591836E-2</v>
      </c>
    </row>
    <row r="150" spans="1:12" x14ac:dyDescent="0.25">
      <c r="A150">
        <v>24.830534891428833</v>
      </c>
      <c r="B150">
        <v>6.7346938775510201E-4</v>
      </c>
      <c r="E150">
        <v>25.566811999999956</v>
      </c>
      <c r="F150">
        <v>2.1719387755102043E-2</v>
      </c>
      <c r="I150">
        <v>25.567458647910442</v>
      </c>
      <c r="J150">
        <v>2.0566326530612241E-2</v>
      </c>
      <c r="K150">
        <v>66.870232448722916</v>
      </c>
      <c r="L150">
        <v>-3.1387755102040817E-2</v>
      </c>
    </row>
    <row r="151" spans="1:12" x14ac:dyDescent="0.25">
      <c r="A151">
        <v>24.823424774925286</v>
      </c>
      <c r="B151">
        <v>1.1683673469387755E-3</v>
      </c>
      <c r="E151">
        <v>25.567458647910442</v>
      </c>
      <c r="F151">
        <v>2.0566326530612241E-2</v>
      </c>
      <c r="I151">
        <v>25.560548040000313</v>
      </c>
      <c r="J151">
        <v>2.1224489795918365E-2</v>
      </c>
      <c r="K151">
        <v>66.75631251173121</v>
      </c>
      <c r="L151">
        <v>-3.1551020408163266E-2</v>
      </c>
    </row>
    <row r="152" spans="1:12" x14ac:dyDescent="0.25">
      <c r="A152">
        <v>24.836631465413348</v>
      </c>
      <c r="B152">
        <v>1.8010204081632652E-4</v>
      </c>
      <c r="E152">
        <v>25.560548040000313</v>
      </c>
      <c r="F152">
        <v>2.1224489795918365E-2</v>
      </c>
      <c r="I152">
        <v>25.575773161653125</v>
      </c>
      <c r="J152">
        <v>2.155612244897959E-2</v>
      </c>
      <c r="K152">
        <v>66.64049126044641</v>
      </c>
      <c r="L152">
        <v>-2.9250000000000002E-2</v>
      </c>
    </row>
    <row r="153" spans="1:12" x14ac:dyDescent="0.25">
      <c r="A153">
        <v>24.834316730601348</v>
      </c>
      <c r="B153">
        <v>3.4489795918367345E-4</v>
      </c>
      <c r="E153">
        <v>25.575773161653125</v>
      </c>
      <c r="F153">
        <v>2.155612244897959E-2</v>
      </c>
      <c r="I153">
        <v>25.58538983090898</v>
      </c>
      <c r="J153">
        <v>2.2045918367346939E-2</v>
      </c>
      <c r="K153">
        <v>66.521055865260109</v>
      </c>
      <c r="L153">
        <v>-3.1387755102040817E-2</v>
      </c>
    </row>
    <row r="154" spans="1:12" x14ac:dyDescent="0.25">
      <c r="A154">
        <v>24.834927602255668</v>
      </c>
      <c r="B154">
        <v>8.3673469387755101E-4</v>
      </c>
      <c r="E154">
        <v>25.58538983090898</v>
      </c>
      <c r="F154">
        <v>2.2045918367346939E-2</v>
      </c>
      <c r="I154">
        <v>25.565034716790251</v>
      </c>
      <c r="J154">
        <v>2.319897959183673E-2</v>
      </c>
      <c r="K154">
        <v>66.416015283832834</v>
      </c>
      <c r="L154">
        <v>-2.793367346938775E-2</v>
      </c>
    </row>
    <row r="155" spans="1:12" x14ac:dyDescent="0.25">
      <c r="A155">
        <v>24.840978229173043</v>
      </c>
      <c r="B155">
        <v>6.7346938775510201E-4</v>
      </c>
      <c r="E155">
        <v>25.565034716790251</v>
      </c>
      <c r="F155">
        <v>2.319897959183673E-2</v>
      </c>
      <c r="I155">
        <v>25.563395319775211</v>
      </c>
      <c r="J155">
        <v>2.2867346938775509E-2</v>
      </c>
      <c r="K155">
        <v>66.322051879852182</v>
      </c>
      <c r="L155">
        <v>-2.9250000000000002E-2</v>
      </c>
    </row>
    <row r="156" spans="1:12" x14ac:dyDescent="0.25">
      <c r="A156">
        <v>24.857614844402928</v>
      </c>
      <c r="B156">
        <v>5.0918367346938775E-4</v>
      </c>
      <c r="E156">
        <v>25.563395319775211</v>
      </c>
      <c r="F156">
        <v>2.2867346938775509E-2</v>
      </c>
      <c r="I156">
        <v>25.569299190827071</v>
      </c>
      <c r="J156">
        <v>2.3035714285714284E-2</v>
      </c>
      <c r="K156">
        <v>66.315515029106194</v>
      </c>
      <c r="L156">
        <v>-2.8918367346938777E-2</v>
      </c>
    </row>
    <row r="157" spans="1:12" x14ac:dyDescent="0.25">
      <c r="A157">
        <v>24.864610147462475</v>
      </c>
      <c r="B157">
        <v>8.3673469387755101E-4</v>
      </c>
      <c r="E157">
        <v>25.569299190827071</v>
      </c>
      <c r="F157">
        <v>2.3035714285714284E-2</v>
      </c>
      <c r="I157">
        <v>25.573907280225267</v>
      </c>
      <c r="J157">
        <v>2.3035714285714284E-2</v>
      </c>
      <c r="K157">
        <v>66.229973872033014</v>
      </c>
      <c r="L157">
        <v>-2.7438775510204079E-2</v>
      </c>
    </row>
    <row r="158" spans="1:12" x14ac:dyDescent="0.25">
      <c r="A158">
        <v>24.868132157894603</v>
      </c>
      <c r="B158">
        <v>3.4489795918367345E-4</v>
      </c>
      <c r="E158">
        <v>25.573907280225267</v>
      </c>
      <c r="F158">
        <v>2.3035714285714284E-2</v>
      </c>
      <c r="I158">
        <v>25.595339557196926</v>
      </c>
      <c r="J158">
        <v>2.1387755102040815E-2</v>
      </c>
      <c r="K158">
        <v>66.112568112832449</v>
      </c>
      <c r="L158">
        <v>-2.8428571428571425E-2</v>
      </c>
    </row>
    <row r="159" spans="1:12" x14ac:dyDescent="0.25">
      <c r="A159">
        <v>24.866450076391057</v>
      </c>
      <c r="B159">
        <v>1.5867346938775508E-5</v>
      </c>
      <c r="E159">
        <v>25.595339557196926</v>
      </c>
      <c r="F159">
        <v>2.1387755102040815E-2</v>
      </c>
      <c r="I159">
        <v>25.598900981790923</v>
      </c>
      <c r="J159">
        <v>2.1387755102040815E-2</v>
      </c>
      <c r="K159">
        <v>66.021046669472426</v>
      </c>
      <c r="L159">
        <v>-2.6454081632653063E-2</v>
      </c>
    </row>
    <row r="160" spans="1:12" x14ac:dyDescent="0.25">
      <c r="A160">
        <v>24.872426653257541</v>
      </c>
      <c r="B160">
        <v>5.0918367346938775E-4</v>
      </c>
      <c r="E160">
        <v>25.598900981790923</v>
      </c>
      <c r="F160">
        <v>2.1387755102040815E-2</v>
      </c>
      <c r="I160">
        <v>25.60807176684191</v>
      </c>
      <c r="J160">
        <v>2.1224489795918365E-2</v>
      </c>
      <c r="K160">
        <v>65.932451045864312</v>
      </c>
      <c r="L160">
        <v>-2.80969387755102E-2</v>
      </c>
    </row>
    <row r="161" spans="1:12" x14ac:dyDescent="0.25">
      <c r="A161">
        <v>24.848858398507623</v>
      </c>
      <c r="B161">
        <v>1.5867346938775508E-5</v>
      </c>
      <c r="E161">
        <v>25.60807176684191</v>
      </c>
      <c r="F161">
        <v>2.1224489795918365E-2</v>
      </c>
      <c r="I161">
        <v>25.602849415336845</v>
      </c>
      <c r="J161">
        <v>2.0729591836734691E-2</v>
      </c>
      <c r="K161">
        <v>65.814742224479318</v>
      </c>
      <c r="L161">
        <v>-2.5632653061224486E-2</v>
      </c>
    </row>
    <row r="162" spans="1:12" x14ac:dyDescent="0.25">
      <c r="A162">
        <v>24.826927096541329</v>
      </c>
      <c r="B162">
        <v>3.4489795918367345E-4</v>
      </c>
      <c r="E162">
        <v>25.602849415336845</v>
      </c>
      <c r="F162">
        <v>2.0729591836734691E-2</v>
      </c>
      <c r="I162">
        <v>25.553642723306417</v>
      </c>
      <c r="J162">
        <v>2.2045918367346939E-2</v>
      </c>
      <c r="K162">
        <v>65.704422894739011</v>
      </c>
      <c r="L162">
        <v>-2.6617346938775509E-2</v>
      </c>
    </row>
    <row r="163" spans="1:12" x14ac:dyDescent="0.25">
      <c r="A163">
        <v>24.826985177744337</v>
      </c>
      <c r="B163">
        <v>5.0918367346938775E-4</v>
      </c>
      <c r="E163">
        <v>25.553642723306417</v>
      </c>
      <c r="F163">
        <v>2.2045918367346939E-2</v>
      </c>
      <c r="I163">
        <v>25.534983028120728</v>
      </c>
      <c r="J163">
        <v>2.2704081632653059E-2</v>
      </c>
      <c r="K163">
        <v>65.60258881357953</v>
      </c>
      <c r="L163">
        <v>-2.6454081632653063E-2</v>
      </c>
    </row>
    <row r="164" spans="1:12" x14ac:dyDescent="0.25">
      <c r="A164">
        <v>24.825471200376068</v>
      </c>
      <c r="B164">
        <v>-1.4846938775510201E-4</v>
      </c>
      <c r="E164">
        <v>25.534983028120728</v>
      </c>
      <c r="F164">
        <v>2.2704081632653059E-2</v>
      </c>
      <c r="I164">
        <v>25.546293310671636</v>
      </c>
      <c r="J164">
        <v>2.1719387755102043E-2</v>
      </c>
      <c r="K164">
        <v>65.505452859999664</v>
      </c>
      <c r="L164">
        <v>-2.4974489795918368E-2</v>
      </c>
    </row>
    <row r="165" spans="1:12" x14ac:dyDescent="0.25">
      <c r="A165">
        <v>24.842351074737334</v>
      </c>
      <c r="B165">
        <v>5.0918367346938775E-4</v>
      </c>
      <c r="E165">
        <v>25.546293310671636</v>
      </c>
      <c r="F165">
        <v>2.1719387755102043E-2</v>
      </c>
      <c r="I165">
        <v>25.546337379328349</v>
      </c>
      <c r="J165">
        <v>2.155612244897959E-2</v>
      </c>
      <c r="K165">
        <v>65.38799848421155</v>
      </c>
      <c r="L165">
        <v>-2.6454081632653063E-2</v>
      </c>
    </row>
    <row r="166" spans="1:12" x14ac:dyDescent="0.25">
      <c r="A166">
        <v>24.858597348947807</v>
      </c>
      <c r="B166">
        <v>-6.4285714285714282E-4</v>
      </c>
      <c r="E166">
        <v>25.546337379328349</v>
      </c>
      <c r="F166">
        <v>2.155612244897959E-2</v>
      </c>
      <c r="I166">
        <v>25.567881104478268</v>
      </c>
      <c r="J166">
        <v>2.2867346938775509E-2</v>
      </c>
      <c r="K166">
        <v>65.347990189475254</v>
      </c>
      <c r="L166">
        <v>-2.6290816326530606E-2</v>
      </c>
    </row>
    <row r="167" spans="1:12" x14ac:dyDescent="0.25">
      <c r="A167">
        <v>24.878598261492474</v>
      </c>
      <c r="B167">
        <v>8.3673469387755101E-4</v>
      </c>
      <c r="E167">
        <v>25.567881104478268</v>
      </c>
      <c r="F167">
        <v>2.2867346938775509E-2</v>
      </c>
      <c r="I167">
        <v>25.562761548571022</v>
      </c>
      <c r="J167">
        <v>2.2704081632653059E-2</v>
      </c>
      <c r="K167">
        <v>65.224981347371752</v>
      </c>
      <c r="L167">
        <v>-2.3989795918367345E-2</v>
      </c>
    </row>
    <row r="168" spans="1:12" x14ac:dyDescent="0.25">
      <c r="A168">
        <v>24.891150173684</v>
      </c>
      <c r="B168">
        <v>1.5867346938775508E-5</v>
      </c>
      <c r="E168">
        <v>25.562761548571022</v>
      </c>
      <c r="F168">
        <v>2.2704081632653059E-2</v>
      </c>
      <c r="I168">
        <v>25.575605714737115</v>
      </c>
      <c r="J168">
        <v>2.2209183673469388E-2</v>
      </c>
      <c r="K168">
        <v>65.130656557764269</v>
      </c>
      <c r="L168">
        <v>-2.5632653061224486E-2</v>
      </c>
    </row>
    <row r="169" spans="1:12" x14ac:dyDescent="0.25">
      <c r="A169">
        <v>24.894801456390688</v>
      </c>
      <c r="B169">
        <v>6.7346938775510201E-4</v>
      </c>
      <c r="E169">
        <v>25.575605714737115</v>
      </c>
      <c r="F169">
        <v>2.2209183673469388E-2</v>
      </c>
      <c r="I169">
        <v>25.582363596390998</v>
      </c>
      <c r="J169">
        <v>2.2045918367346939E-2</v>
      </c>
      <c r="K169">
        <v>65.043841809772005</v>
      </c>
      <c r="L169">
        <v>-2.3331632653061221E-2</v>
      </c>
    </row>
    <row r="170" spans="1:12" x14ac:dyDescent="0.25">
      <c r="A170">
        <v>24.904482949626466</v>
      </c>
      <c r="B170">
        <v>-1.4846938775510201E-4</v>
      </c>
      <c r="E170">
        <v>25.582363596390998</v>
      </c>
      <c r="F170">
        <v>2.2045918367346939E-2</v>
      </c>
      <c r="I170">
        <v>25.559113189926624</v>
      </c>
      <c r="J170">
        <v>2.1387755102040815E-2</v>
      </c>
      <c r="K170">
        <v>64.944601203457395</v>
      </c>
      <c r="L170">
        <v>-2.3168367346938772E-2</v>
      </c>
    </row>
    <row r="171" spans="1:12" x14ac:dyDescent="0.25">
      <c r="A171">
        <v>24.913242237593881</v>
      </c>
      <c r="B171">
        <v>5.0918367346938775E-4</v>
      </c>
      <c r="E171">
        <v>25.559113189926624</v>
      </c>
      <c r="F171">
        <v>2.1387755102040815E-2</v>
      </c>
      <c r="I171">
        <v>25.522968200600836</v>
      </c>
      <c r="J171">
        <v>2.155612244897959E-2</v>
      </c>
      <c r="K171">
        <v>64.843064601503869</v>
      </c>
      <c r="L171">
        <v>-2.4153061224489795E-2</v>
      </c>
    </row>
    <row r="172" spans="1:12" x14ac:dyDescent="0.25">
      <c r="A172">
        <v>24.91166493104479</v>
      </c>
      <c r="B172">
        <v>1.5867346938775508E-5</v>
      </c>
      <c r="E172">
        <v>25.522968200600836</v>
      </c>
      <c r="F172">
        <v>2.155612244897959E-2</v>
      </c>
      <c r="I172">
        <v>25.499872257045233</v>
      </c>
      <c r="J172">
        <v>2.1719387755102043E-2</v>
      </c>
      <c r="K172">
        <v>64.749580025263967</v>
      </c>
      <c r="L172">
        <v>-2.201530612244898E-2</v>
      </c>
    </row>
    <row r="173" spans="1:12" x14ac:dyDescent="0.25">
      <c r="A173">
        <v>24.912510996716396</v>
      </c>
      <c r="B173">
        <v>1.5867346938775508E-5</v>
      </c>
      <c r="E173">
        <v>25.499872257045233</v>
      </c>
      <c r="F173">
        <v>2.1719387755102043E-2</v>
      </c>
      <c r="I173">
        <v>25.487669306566847</v>
      </c>
      <c r="J173">
        <v>2.2045918367346939E-2</v>
      </c>
      <c r="K173">
        <v>64.67548729894969</v>
      </c>
      <c r="L173">
        <v>-2.3989795918367345E-2</v>
      </c>
    </row>
    <row r="174" spans="1:12" x14ac:dyDescent="0.25">
      <c r="A174">
        <v>24.920481489999887</v>
      </c>
      <c r="B174">
        <v>-3.1275510204081629E-4</v>
      </c>
      <c r="E174">
        <v>25.487669306566847</v>
      </c>
      <c r="F174">
        <v>2.2045918367346939E-2</v>
      </c>
      <c r="I174">
        <v>25.475258048507612</v>
      </c>
      <c r="J174">
        <v>2.2704081632653059E-2</v>
      </c>
      <c r="K174">
        <v>64.581996771732818</v>
      </c>
      <c r="L174">
        <v>-2.1357142857142852E-2</v>
      </c>
    </row>
    <row r="175" spans="1:12" x14ac:dyDescent="0.25">
      <c r="A175">
        <v>24.915789371128486</v>
      </c>
      <c r="B175">
        <v>-1.4846938775510201E-4</v>
      </c>
      <c r="E175">
        <v>25.475258048507612</v>
      </c>
      <c r="F175">
        <v>2.2704081632653059E-2</v>
      </c>
      <c r="I175">
        <v>25.472425029851017</v>
      </c>
      <c r="J175">
        <v>2.2377551020408164E-2</v>
      </c>
      <c r="K175">
        <v>64.492478170304992</v>
      </c>
      <c r="L175">
        <v>-2.4153061224489795E-2</v>
      </c>
    </row>
    <row r="176" spans="1:12" x14ac:dyDescent="0.25">
      <c r="A176">
        <v>24.979391879475394</v>
      </c>
      <c r="B176">
        <v>1.5867346938775508E-5</v>
      </c>
      <c r="E176">
        <v>25.472425029851017</v>
      </c>
      <c r="F176">
        <v>2.2377551020408164E-2</v>
      </c>
      <c r="I176">
        <v>25.470969770300769</v>
      </c>
      <c r="J176">
        <v>2.2045918367346939E-2</v>
      </c>
      <c r="K176">
        <v>64.485649358275026</v>
      </c>
      <c r="L176">
        <v>-2.3168367346938772E-2</v>
      </c>
    </row>
    <row r="177" spans="1:12" x14ac:dyDescent="0.25">
      <c r="A177">
        <v>25.087204011193155</v>
      </c>
      <c r="B177">
        <v>8.3673469387755101E-4</v>
      </c>
      <c r="E177">
        <v>25.470969770300769</v>
      </c>
      <c r="F177">
        <v>2.2045918367346939E-2</v>
      </c>
      <c r="I177">
        <v>25.446704637592919</v>
      </c>
      <c r="J177">
        <v>2.1719387755102043E-2</v>
      </c>
      <c r="K177">
        <v>64.40245310820977</v>
      </c>
      <c r="L177">
        <v>-2.2341836734693876E-2</v>
      </c>
    </row>
    <row r="178" spans="1:12" x14ac:dyDescent="0.25">
      <c r="A178">
        <v>25.136109211653196</v>
      </c>
      <c r="B178">
        <v>1.1683673469387755E-3</v>
      </c>
      <c r="E178">
        <v>25.446704637592919</v>
      </c>
      <c r="F178">
        <v>2.1719387755102043E-2</v>
      </c>
      <c r="I178">
        <v>25.388582562404554</v>
      </c>
      <c r="J178">
        <v>2.155612244897959E-2</v>
      </c>
      <c r="K178">
        <v>64.340994429473653</v>
      </c>
      <c r="L178">
        <v>-2.4316326530612244E-2</v>
      </c>
    </row>
    <row r="179" spans="1:12" x14ac:dyDescent="0.25">
      <c r="A179">
        <v>25.138534761278585</v>
      </c>
      <c r="B179">
        <v>1.1683673469387755E-3</v>
      </c>
      <c r="E179">
        <v>25.388582562404554</v>
      </c>
      <c r="F179">
        <v>2.155612244897959E-2</v>
      </c>
      <c r="I179">
        <v>25.341435017910282</v>
      </c>
      <c r="J179">
        <v>2.1882653061224489E-2</v>
      </c>
      <c r="K179">
        <v>64.226876217746039</v>
      </c>
      <c r="L179">
        <v>-2.1193877551020403E-2</v>
      </c>
    </row>
    <row r="180" spans="1:12" x14ac:dyDescent="0.25">
      <c r="A180">
        <v>25.144575995522434</v>
      </c>
      <c r="B180">
        <v>6.7346938775510201E-4</v>
      </c>
      <c r="E180">
        <v>25.341435017910282</v>
      </c>
      <c r="F180">
        <v>2.1882653061224489E-2</v>
      </c>
      <c r="I180">
        <v>25.351064918646816</v>
      </c>
      <c r="J180">
        <v>2.1719387755102043E-2</v>
      </c>
      <c r="K180">
        <v>64.120510212634116</v>
      </c>
      <c r="L180">
        <v>-2.3331632653061221E-2</v>
      </c>
    </row>
    <row r="181" spans="1:12" x14ac:dyDescent="0.25">
      <c r="A181">
        <v>25.145707546240597</v>
      </c>
      <c r="B181">
        <v>1.8010204081632652E-4</v>
      </c>
      <c r="E181">
        <v>25.351064918646816</v>
      </c>
      <c r="F181">
        <v>2.1719387755102043E-2</v>
      </c>
      <c r="I181">
        <v>25.349744950075767</v>
      </c>
      <c r="J181">
        <v>2.1387755102040815E-2</v>
      </c>
      <c r="K181">
        <v>64.035746570146131</v>
      </c>
      <c r="L181">
        <v>-2.1030612244897957E-2</v>
      </c>
    </row>
    <row r="182" spans="1:12" x14ac:dyDescent="0.25">
      <c r="A182">
        <v>25.159978403283063</v>
      </c>
      <c r="B182">
        <v>1.5867346938775508E-5</v>
      </c>
      <c r="E182">
        <v>25.349744950075767</v>
      </c>
      <c r="F182">
        <v>2.1387755102040815E-2</v>
      </c>
      <c r="I182">
        <v>25.36586220631612</v>
      </c>
      <c r="J182">
        <v>2.2045918367346939E-2</v>
      </c>
      <c r="K182">
        <v>63.956579730451161</v>
      </c>
      <c r="L182">
        <v>-2.0862244897959181E-2</v>
      </c>
    </row>
    <row r="183" spans="1:12" x14ac:dyDescent="0.25">
      <c r="A183">
        <v>25.160140920000359</v>
      </c>
      <c r="B183">
        <v>1.8010204081632652E-4</v>
      </c>
      <c r="E183">
        <v>25.36586220631612</v>
      </c>
      <c r="F183">
        <v>2.2045918367346939E-2</v>
      </c>
      <c r="I183">
        <v>25.368665308656663</v>
      </c>
      <c r="J183">
        <v>2.2209183673469388E-2</v>
      </c>
      <c r="K183">
        <v>63.871222609330204</v>
      </c>
      <c r="L183">
        <v>-2.0372448979591836E-2</v>
      </c>
    </row>
    <row r="184" spans="1:12" x14ac:dyDescent="0.25">
      <c r="A184">
        <v>25.152651088420487</v>
      </c>
      <c r="B184">
        <v>1.8010204081632652E-4</v>
      </c>
      <c r="E184">
        <v>25.368665308656663</v>
      </c>
      <c r="F184">
        <v>2.2209183673469388E-2</v>
      </c>
      <c r="I184">
        <v>25.350037912686567</v>
      </c>
      <c r="J184">
        <v>2.2867346938775509E-2</v>
      </c>
      <c r="K184">
        <v>63.76551237218294</v>
      </c>
      <c r="L184">
        <v>-1.9714285714285712E-2</v>
      </c>
    </row>
    <row r="185" spans="1:12" x14ac:dyDescent="0.25">
      <c r="A185">
        <v>25.158160858644745</v>
      </c>
      <c r="B185">
        <v>-6.4285714285714282E-4</v>
      </c>
      <c r="E185">
        <v>25.350037912686567</v>
      </c>
      <c r="F185">
        <v>2.2867346938775509E-2</v>
      </c>
      <c r="I185">
        <v>25.350071157462686</v>
      </c>
      <c r="J185">
        <v>2.1719387755102043E-2</v>
      </c>
      <c r="K185">
        <v>63.685291576462838</v>
      </c>
      <c r="L185">
        <v>-2.0862244897959181E-2</v>
      </c>
    </row>
    <row r="186" spans="1:12" x14ac:dyDescent="0.25">
      <c r="A186">
        <v>25.113833151491463</v>
      </c>
      <c r="B186">
        <v>3.4489795918367345E-4</v>
      </c>
      <c r="E186">
        <v>25.350071157462686</v>
      </c>
      <c r="F186">
        <v>2.1719387755102043E-2</v>
      </c>
      <c r="I186">
        <v>25.344804970676307</v>
      </c>
      <c r="J186">
        <v>2.1719387755102043E-2</v>
      </c>
      <c r="K186">
        <v>63.678356851650911</v>
      </c>
      <c r="L186">
        <v>-1.9219387755102037E-2</v>
      </c>
    </row>
    <row r="187" spans="1:12" x14ac:dyDescent="0.25">
      <c r="A187">
        <v>25.07467490165434</v>
      </c>
      <c r="B187">
        <v>1.8010204081632652E-4</v>
      </c>
      <c r="E187">
        <v>25.344804970676307</v>
      </c>
      <c r="F187">
        <v>2.1719387755102043E-2</v>
      </c>
      <c r="I187">
        <v>25.340869607218096</v>
      </c>
      <c r="J187">
        <v>2.2867346938775509E-2</v>
      </c>
      <c r="K187">
        <v>63.600937528357356</v>
      </c>
      <c r="L187">
        <v>-2.1357142857142852E-2</v>
      </c>
    </row>
    <row r="188" spans="1:12" x14ac:dyDescent="0.25">
      <c r="A188">
        <v>25.062734467163931</v>
      </c>
      <c r="B188">
        <v>1E-3</v>
      </c>
      <c r="E188">
        <v>25.340869607218096</v>
      </c>
      <c r="F188">
        <v>2.2867346938775509E-2</v>
      </c>
      <c r="I188">
        <v>25.33336003714275</v>
      </c>
      <c r="J188">
        <v>2.1882653061224489E-2</v>
      </c>
      <c r="K188">
        <v>63.526209757369777</v>
      </c>
      <c r="L188">
        <v>-1.9219387755102037E-2</v>
      </c>
    </row>
    <row r="189" spans="1:12" x14ac:dyDescent="0.25">
      <c r="A189">
        <v>25.078912472932007</v>
      </c>
      <c r="B189">
        <v>1E-3</v>
      </c>
      <c r="E189">
        <v>25.33336003714275</v>
      </c>
      <c r="F189">
        <v>2.1882653061224489E-2</v>
      </c>
      <c r="I189">
        <v>25.331730122313346</v>
      </c>
      <c r="J189">
        <v>2.2045918367346939E-2</v>
      </c>
      <c r="K189">
        <v>63.444998042859169</v>
      </c>
      <c r="L189">
        <v>-2.0209183673469387E-2</v>
      </c>
    </row>
    <row r="190" spans="1:12" x14ac:dyDescent="0.25">
      <c r="A190">
        <v>25.087849910074933</v>
      </c>
      <c r="B190">
        <v>1.6581632653061222E-3</v>
      </c>
      <c r="E190">
        <v>25.331730122313346</v>
      </c>
      <c r="F190">
        <v>2.2045918367346939E-2</v>
      </c>
      <c r="I190">
        <v>25.334725479403033</v>
      </c>
      <c r="J190">
        <v>2.254081632653061E-2</v>
      </c>
      <c r="K190">
        <v>63.351921066043843</v>
      </c>
      <c r="L190">
        <v>-1.9551020408163266E-2</v>
      </c>
    </row>
    <row r="191" spans="1:12" x14ac:dyDescent="0.25">
      <c r="A191">
        <v>25.081597367761191</v>
      </c>
      <c r="B191">
        <v>1.5867346938775508E-5</v>
      </c>
      <c r="E191">
        <v>25.334725479403033</v>
      </c>
      <c r="F191">
        <v>2.254081632653061E-2</v>
      </c>
      <c r="I191">
        <v>25.309243726014405</v>
      </c>
      <c r="J191">
        <v>2.2377551020408164E-2</v>
      </c>
      <c r="K191">
        <v>63.26424925691547</v>
      </c>
      <c r="L191">
        <v>-1.8397959183673467E-2</v>
      </c>
    </row>
    <row r="192" spans="1:12" x14ac:dyDescent="0.25">
      <c r="A192">
        <v>25.095489495521417</v>
      </c>
      <c r="B192">
        <v>3.4489795918367345E-4</v>
      </c>
      <c r="E192">
        <v>25.309243726014405</v>
      </c>
      <c r="F192">
        <v>2.2377551020408164E-2</v>
      </c>
      <c r="I192">
        <v>25.307776986466187</v>
      </c>
      <c r="J192">
        <v>2.1882653061224489E-2</v>
      </c>
      <c r="K192">
        <v>63.149086885712826</v>
      </c>
      <c r="L192">
        <v>-1.9714285714285712E-2</v>
      </c>
    </row>
    <row r="193" spans="1:12" x14ac:dyDescent="0.25">
      <c r="A193">
        <v>25.097255334327315</v>
      </c>
      <c r="B193">
        <v>5.0918367346938775E-4</v>
      </c>
      <c r="E193">
        <v>25.307776986466187</v>
      </c>
      <c r="F193">
        <v>2.1882653061224489E-2</v>
      </c>
      <c r="I193">
        <v>25.320233066641507</v>
      </c>
      <c r="J193">
        <v>2.2209183673469388E-2</v>
      </c>
      <c r="K193">
        <v>63.086519121642866</v>
      </c>
      <c r="L193">
        <v>-1.8071428571428572E-2</v>
      </c>
    </row>
    <row r="194" spans="1:12" x14ac:dyDescent="0.25">
      <c r="A194">
        <v>25.098038518947227</v>
      </c>
      <c r="B194">
        <v>-1.4846938775510201E-4</v>
      </c>
      <c r="E194">
        <v>25.320233066641507</v>
      </c>
      <c r="F194">
        <v>2.2209183673469388E-2</v>
      </c>
      <c r="I194">
        <v>25.379545422088274</v>
      </c>
      <c r="J194">
        <v>2.1882653061224489E-2</v>
      </c>
      <c r="K194">
        <v>62.971083386471143</v>
      </c>
      <c r="L194">
        <v>-2.0698979591836732E-2</v>
      </c>
    </row>
    <row r="195" spans="1:12" x14ac:dyDescent="0.25">
      <c r="A195">
        <v>25.103249927819753</v>
      </c>
      <c r="B195">
        <v>3.4489795918367345E-4</v>
      </c>
      <c r="E195">
        <v>25.379545422088274</v>
      </c>
      <c r="F195">
        <v>2.1882653061224489E-2</v>
      </c>
      <c r="I195">
        <v>25.382084395222773</v>
      </c>
      <c r="J195">
        <v>2.2209183673469388E-2</v>
      </c>
      <c r="K195">
        <v>62.871261474742006</v>
      </c>
      <c r="L195">
        <v>-1.7903061224489796E-2</v>
      </c>
    </row>
    <row r="196" spans="1:12" x14ac:dyDescent="0.25">
      <c r="A196">
        <v>25.096703968646494</v>
      </c>
      <c r="B196">
        <v>1.8010204081632652E-4</v>
      </c>
      <c r="E196">
        <v>25.382084395222773</v>
      </c>
      <c r="F196">
        <v>2.2209183673469388E-2</v>
      </c>
      <c r="I196">
        <v>25.412800818571693</v>
      </c>
      <c r="J196">
        <v>2.1882653061224489E-2</v>
      </c>
      <c r="K196">
        <v>62.863533029033938</v>
      </c>
      <c r="L196">
        <v>-1.8397959183673467E-2</v>
      </c>
    </row>
    <row r="197" spans="1:12" x14ac:dyDescent="0.25">
      <c r="A197">
        <v>25.107318949403286</v>
      </c>
      <c r="B197">
        <v>5.0918367346938775E-4</v>
      </c>
      <c r="E197">
        <v>25.412800818571693</v>
      </c>
      <c r="F197">
        <v>2.1882653061224489E-2</v>
      </c>
      <c r="I197">
        <v>25.426256968939533</v>
      </c>
      <c r="J197">
        <v>2.1719387755102043E-2</v>
      </c>
      <c r="K197">
        <v>62.771657604209572</v>
      </c>
      <c r="L197">
        <v>-2.0372448979591836E-2</v>
      </c>
    </row>
    <row r="198" spans="1:12" x14ac:dyDescent="0.25">
      <c r="A198">
        <v>25.094886218947771</v>
      </c>
      <c r="B198">
        <v>1E-3</v>
      </c>
      <c r="E198">
        <v>25.426256968939533</v>
      </c>
      <c r="F198">
        <v>2.1719387755102043E-2</v>
      </c>
      <c r="I198">
        <v>25.435139020895605</v>
      </c>
      <c r="J198">
        <v>2.155612244897959E-2</v>
      </c>
      <c r="K198">
        <v>62.667131610526603</v>
      </c>
      <c r="L198">
        <v>-1.7739795918367347E-2</v>
      </c>
    </row>
    <row r="199" spans="1:12" x14ac:dyDescent="0.25">
      <c r="A199">
        <v>25.09916208879633</v>
      </c>
      <c r="B199">
        <v>1.1683673469387755E-3</v>
      </c>
      <c r="E199">
        <v>25.435139020895605</v>
      </c>
      <c r="F199">
        <v>2.155612244897959E-2</v>
      </c>
      <c r="I199">
        <v>25.428858606418679</v>
      </c>
      <c r="J199">
        <v>2.2704081632653059E-2</v>
      </c>
      <c r="K199">
        <v>62.571213880897773</v>
      </c>
      <c r="L199">
        <v>-2.0040816326530611E-2</v>
      </c>
    </row>
    <row r="200" spans="1:12" x14ac:dyDescent="0.25">
      <c r="A200">
        <v>25.083164000752031</v>
      </c>
      <c r="B200">
        <v>6.7346938775510201E-4</v>
      </c>
      <c r="E200">
        <v>25.428858606418679</v>
      </c>
      <c r="F200">
        <v>2.2704081632653059E-2</v>
      </c>
      <c r="I200">
        <v>25.416203587218043</v>
      </c>
      <c r="J200">
        <v>2.2209183673469388E-2</v>
      </c>
      <c r="K200">
        <v>62.475328604512804</v>
      </c>
      <c r="L200">
        <v>-1.6755102040816323E-2</v>
      </c>
    </row>
    <row r="201" spans="1:12" x14ac:dyDescent="0.25">
      <c r="A201">
        <v>25.076550873358482</v>
      </c>
      <c r="B201">
        <v>1.1683673469387755E-3</v>
      </c>
      <c r="E201">
        <v>25.416203587218043</v>
      </c>
      <c r="F201">
        <v>2.2209183673469388E-2</v>
      </c>
      <c r="I201">
        <v>25.428964833985699</v>
      </c>
      <c r="J201">
        <v>2.2704081632653059E-2</v>
      </c>
      <c r="K201">
        <v>62.394668196714925</v>
      </c>
      <c r="L201">
        <v>-1.8729591836734692E-2</v>
      </c>
    </row>
    <row r="202" spans="1:12" x14ac:dyDescent="0.25">
      <c r="A202">
        <v>25.031217361806252</v>
      </c>
      <c r="B202">
        <v>6.7346938775510201E-4</v>
      </c>
      <c r="E202">
        <v>25.428964833985699</v>
      </c>
      <c r="F202">
        <v>2.2704081632653059E-2</v>
      </c>
      <c r="I202">
        <v>25.436217017744315</v>
      </c>
      <c r="J202">
        <v>2.3035714285714284E-2</v>
      </c>
      <c r="K202">
        <v>62.330723068657811</v>
      </c>
      <c r="L202">
        <v>-1.7739795918367347E-2</v>
      </c>
    </row>
    <row r="203" spans="1:12" x14ac:dyDescent="0.25">
      <c r="A203">
        <v>25.025064691129636</v>
      </c>
      <c r="B203">
        <v>6.7346938775510201E-4</v>
      </c>
      <c r="E203">
        <v>25.436217017744315</v>
      </c>
      <c r="F203">
        <v>2.3035714285714284E-2</v>
      </c>
      <c r="I203">
        <v>25.432693467443581</v>
      </c>
      <c r="J203">
        <v>2.1719387755102043E-2</v>
      </c>
      <c r="K203">
        <v>62.270962473805902</v>
      </c>
      <c r="L203">
        <v>-1.7081632653061223E-2</v>
      </c>
    </row>
    <row r="204" spans="1:12" x14ac:dyDescent="0.25">
      <c r="A204">
        <v>24.993183888121294</v>
      </c>
      <c r="B204">
        <v>1.8010204081632652E-4</v>
      </c>
      <c r="E204">
        <v>25.432693467443581</v>
      </c>
      <c r="F204">
        <v>2.1719387755102043E-2</v>
      </c>
      <c r="I204">
        <v>25.471590299550844</v>
      </c>
      <c r="J204">
        <v>2.1387755102040815E-2</v>
      </c>
      <c r="K204">
        <v>62.190777086765024</v>
      </c>
      <c r="L204">
        <v>-1.9219387755102037E-2</v>
      </c>
    </row>
    <row r="205" spans="1:12" x14ac:dyDescent="0.25">
      <c r="A205">
        <v>24.975607261578826</v>
      </c>
      <c r="B205">
        <v>3.4489795918367345E-4</v>
      </c>
      <c r="E205">
        <v>25.471590299550844</v>
      </c>
      <c r="F205">
        <v>2.1387755102040815E-2</v>
      </c>
      <c r="I205">
        <v>25.47577230552081</v>
      </c>
      <c r="J205">
        <v>2.2209183673469388E-2</v>
      </c>
      <c r="K205">
        <v>62.112803810448554</v>
      </c>
      <c r="L205">
        <v>-1.6591836734693877E-2</v>
      </c>
    </row>
    <row r="206" spans="1:12" x14ac:dyDescent="0.25">
      <c r="A206">
        <v>24.964316877593735</v>
      </c>
      <c r="B206">
        <v>-1.4846938775510201E-4</v>
      </c>
      <c r="E206">
        <v>25.47577230552081</v>
      </c>
      <c r="F206">
        <v>2.2209183673469388E-2</v>
      </c>
      <c r="I206">
        <v>25.486105833955378</v>
      </c>
      <c r="J206">
        <v>2.254081632653061E-2</v>
      </c>
      <c r="K206">
        <v>62.107320491045805</v>
      </c>
      <c r="L206">
        <v>-1.9219387755102037E-2</v>
      </c>
    </row>
    <row r="207" spans="1:12" x14ac:dyDescent="0.25">
      <c r="A207">
        <v>24.970186642857296</v>
      </c>
      <c r="B207">
        <v>-8.0612244897959183E-4</v>
      </c>
      <c r="E207">
        <v>25.486105833955378</v>
      </c>
      <c r="F207">
        <v>2.254081632653061E-2</v>
      </c>
      <c r="I207">
        <v>25.488955345000811</v>
      </c>
      <c r="J207">
        <v>2.155612244897959E-2</v>
      </c>
      <c r="K207">
        <v>62.039847894739005</v>
      </c>
      <c r="L207">
        <v>-1.7903061224489796E-2</v>
      </c>
    </row>
    <row r="208" spans="1:12" x14ac:dyDescent="0.25">
      <c r="A208">
        <v>24.955879485714235</v>
      </c>
      <c r="B208">
        <v>1E-3</v>
      </c>
      <c r="E208">
        <v>25.488955345000811</v>
      </c>
      <c r="F208">
        <v>2.155612244897959E-2</v>
      </c>
      <c r="I208">
        <v>25.523686655638674</v>
      </c>
      <c r="J208">
        <v>2.155612244897959E-2</v>
      </c>
      <c r="K208">
        <v>61.946420321432846</v>
      </c>
      <c r="L208">
        <v>-1.8234693877551018E-2</v>
      </c>
    </row>
    <row r="209" spans="1:12" x14ac:dyDescent="0.25">
      <c r="A209">
        <v>24.963496872631485</v>
      </c>
      <c r="B209">
        <v>6.7346938775510201E-4</v>
      </c>
      <c r="E209">
        <v>25.523686655638674</v>
      </c>
      <c r="F209">
        <v>2.155612244897959E-2</v>
      </c>
      <c r="I209">
        <v>25.512603438059671</v>
      </c>
      <c r="J209">
        <v>2.2045918367346939E-2</v>
      </c>
      <c r="K209">
        <v>61.890021828870154</v>
      </c>
      <c r="L209">
        <v>-1.8397959183673467E-2</v>
      </c>
    </row>
    <row r="210" spans="1:12" x14ac:dyDescent="0.25">
      <c r="A210">
        <v>24.959166641791256</v>
      </c>
      <c r="B210">
        <v>1E-3</v>
      </c>
      <c r="E210">
        <v>25.512603438059671</v>
      </c>
      <c r="F210">
        <v>2.2045918367346939E-2</v>
      </c>
      <c r="I210">
        <v>25.51041827037599</v>
      </c>
      <c r="J210">
        <v>2.3035714285714284E-2</v>
      </c>
      <c r="K210">
        <v>61.782277515187531</v>
      </c>
      <c r="L210">
        <v>-1.7081632653061223E-2</v>
      </c>
    </row>
    <row r="211" spans="1:12" x14ac:dyDescent="0.25">
      <c r="A211">
        <v>24.948410460596971</v>
      </c>
      <c r="B211">
        <v>1.4948979591836735E-3</v>
      </c>
      <c r="E211">
        <v>25.51041827037599</v>
      </c>
      <c r="F211">
        <v>2.3035714285714284E-2</v>
      </c>
      <c r="I211">
        <v>25.52668470969747</v>
      </c>
      <c r="J211">
        <v>2.2867346938775509E-2</v>
      </c>
      <c r="K211">
        <v>61.71763977753767</v>
      </c>
      <c r="L211">
        <v>-1.9219387755102037E-2</v>
      </c>
    </row>
    <row r="212" spans="1:12" x14ac:dyDescent="0.25">
      <c r="A212">
        <v>24.948435553383472</v>
      </c>
      <c r="B212">
        <v>1.5867346938775508E-5</v>
      </c>
      <c r="E212">
        <v>25.52668470969747</v>
      </c>
      <c r="F212">
        <v>2.2867346938775509E-2</v>
      </c>
      <c r="I212">
        <v>25.587781762102455</v>
      </c>
      <c r="J212">
        <v>2.2704081632653059E-2</v>
      </c>
      <c r="K212">
        <v>61.675640312183283</v>
      </c>
      <c r="L212">
        <v>-1.6918367346938773E-2</v>
      </c>
    </row>
    <row r="213" spans="1:12" x14ac:dyDescent="0.25">
      <c r="A213">
        <v>24.948896786466172</v>
      </c>
      <c r="B213">
        <v>5.0918367346938775E-4</v>
      </c>
      <c r="E213">
        <v>25.587781762102455</v>
      </c>
      <c r="F213">
        <v>2.2704081632653059E-2</v>
      </c>
      <c r="I213">
        <v>25.649936454886817</v>
      </c>
      <c r="J213">
        <v>2.2209183673469388E-2</v>
      </c>
      <c r="K213">
        <v>61.605270316543688</v>
      </c>
      <c r="L213">
        <v>-1.9382653061224487E-2</v>
      </c>
    </row>
    <row r="214" spans="1:12" x14ac:dyDescent="0.25">
      <c r="A214">
        <v>24.957786076992306</v>
      </c>
      <c r="B214">
        <v>5.0918367346938775E-4</v>
      </c>
      <c r="E214">
        <v>25.649936454886817</v>
      </c>
      <c r="F214">
        <v>2.2209183673469388E-2</v>
      </c>
      <c r="I214">
        <v>25.700632898135204</v>
      </c>
      <c r="J214">
        <v>2.1224489795918365E-2</v>
      </c>
      <c r="K214">
        <v>61.522789488117894</v>
      </c>
      <c r="L214">
        <v>-1.6423469387755102E-2</v>
      </c>
    </row>
    <row r="215" spans="1:12" x14ac:dyDescent="0.25">
      <c r="A215">
        <v>24.969896523560518</v>
      </c>
      <c r="B215">
        <v>-1.4846938775510201E-4</v>
      </c>
      <c r="E215">
        <v>25.700632898135204</v>
      </c>
      <c r="F215">
        <v>2.1224489795918365E-2</v>
      </c>
      <c r="I215">
        <v>25.703721271642504</v>
      </c>
      <c r="J215">
        <v>2.2209183673469388E-2</v>
      </c>
      <c r="K215">
        <v>61.445799246539735</v>
      </c>
      <c r="L215">
        <v>-1.8397959183673467E-2</v>
      </c>
    </row>
    <row r="216" spans="1:12" x14ac:dyDescent="0.25">
      <c r="A216">
        <v>24.976929074626714</v>
      </c>
      <c r="B216">
        <v>-3.1275510204081629E-4</v>
      </c>
      <c r="E216">
        <v>25.703721271642504</v>
      </c>
      <c r="F216">
        <v>2.2209183673469388E-2</v>
      </c>
      <c r="I216">
        <v>25.747766774435821</v>
      </c>
      <c r="J216">
        <v>2.1882653061224489E-2</v>
      </c>
      <c r="K216">
        <v>61.44055694278039</v>
      </c>
      <c r="L216">
        <v>-1.8397959183673467E-2</v>
      </c>
    </row>
    <row r="217" spans="1:12" x14ac:dyDescent="0.25">
      <c r="A217">
        <v>24.988479494850658</v>
      </c>
      <c r="B217">
        <v>6.7346938775510201E-4</v>
      </c>
      <c r="E217">
        <v>25.747766774435821</v>
      </c>
      <c r="F217">
        <v>2.1882653061224489E-2</v>
      </c>
      <c r="I217">
        <v>25.814049639021217</v>
      </c>
      <c r="J217">
        <v>2.2377551020408164E-2</v>
      </c>
      <c r="K217">
        <v>61.388395590225336</v>
      </c>
      <c r="L217">
        <v>-1.6755102040816323E-2</v>
      </c>
    </row>
    <row r="218" spans="1:12" x14ac:dyDescent="0.25">
      <c r="A218">
        <v>24.998386602706855</v>
      </c>
      <c r="B218">
        <v>3.4489795918367345E-4</v>
      </c>
      <c r="E218">
        <v>25.814049639021217</v>
      </c>
      <c r="F218">
        <v>2.2377551020408164E-2</v>
      </c>
      <c r="I218">
        <v>25.868322037893282</v>
      </c>
      <c r="J218">
        <v>2.2209183673469388E-2</v>
      </c>
      <c r="K218">
        <v>61.364893027368524</v>
      </c>
      <c r="L218">
        <v>-1.8892857142857142E-2</v>
      </c>
    </row>
    <row r="219" spans="1:12" x14ac:dyDescent="0.25">
      <c r="A219">
        <v>24.99765401443608</v>
      </c>
      <c r="B219">
        <v>6.7346938775510201E-4</v>
      </c>
      <c r="E219">
        <v>25.868322037893282</v>
      </c>
      <c r="F219">
        <v>2.2209183673469388E-2</v>
      </c>
      <c r="I219">
        <v>25.957366642614502</v>
      </c>
      <c r="J219">
        <v>2.2209183673469388E-2</v>
      </c>
      <c r="K219">
        <v>61.306532042858429</v>
      </c>
      <c r="L219">
        <v>-1.6096938775510203E-2</v>
      </c>
    </row>
    <row r="220" spans="1:12" x14ac:dyDescent="0.25">
      <c r="A220">
        <v>25.0175603269922</v>
      </c>
      <c r="B220">
        <v>8.3673469387755101E-4</v>
      </c>
      <c r="E220">
        <v>25.957366642614502</v>
      </c>
      <c r="F220">
        <v>2.2209183673469388E-2</v>
      </c>
      <c r="I220">
        <v>26.040792610076817</v>
      </c>
      <c r="J220">
        <v>2.2704081632653059E-2</v>
      </c>
      <c r="K220">
        <v>61.24672279714445</v>
      </c>
      <c r="L220">
        <v>-1.7244897959183672E-2</v>
      </c>
    </row>
    <row r="221" spans="1:12" x14ac:dyDescent="0.25">
      <c r="A221">
        <v>25.017672887761506</v>
      </c>
      <c r="B221">
        <v>1.1683673469387755E-3</v>
      </c>
      <c r="E221">
        <v>26.040792610076817</v>
      </c>
      <c r="F221">
        <v>2.2704081632653059E-2</v>
      </c>
      <c r="I221">
        <v>26.087179735712066</v>
      </c>
      <c r="J221">
        <v>2.2209183673469388E-2</v>
      </c>
      <c r="K221">
        <v>61.159069074624597</v>
      </c>
      <c r="L221">
        <v>-1.6591836734693877E-2</v>
      </c>
    </row>
    <row r="222" spans="1:12" x14ac:dyDescent="0.25">
      <c r="A222">
        <v>25.000566158946746</v>
      </c>
      <c r="B222">
        <v>1.5867346938775508E-5</v>
      </c>
      <c r="E222">
        <v>26.087179735712066</v>
      </c>
      <c r="F222">
        <v>2.2209183673469388E-2</v>
      </c>
      <c r="I222">
        <v>26.198855210223449</v>
      </c>
      <c r="J222">
        <v>2.1882653061224489E-2</v>
      </c>
      <c r="K222">
        <v>61.109271246916379</v>
      </c>
      <c r="L222">
        <v>-1.6591836734693877E-2</v>
      </c>
    </row>
    <row r="223" spans="1:12" x14ac:dyDescent="0.25">
      <c r="A223">
        <v>24.999244282611755</v>
      </c>
      <c r="B223">
        <v>1.5867346938775508E-5</v>
      </c>
      <c r="E223">
        <v>26.198855210223449</v>
      </c>
      <c r="F223">
        <v>2.1882653061224489E-2</v>
      </c>
      <c r="I223">
        <v>26.268541818515988</v>
      </c>
      <c r="J223">
        <v>2.1882653061224489E-2</v>
      </c>
      <c r="K223">
        <v>61.060981124287252</v>
      </c>
      <c r="L223">
        <v>-1.6755102040816323E-2</v>
      </c>
    </row>
    <row r="224" spans="1:12" x14ac:dyDescent="0.25">
      <c r="A224">
        <v>24.996874669172954</v>
      </c>
      <c r="B224">
        <v>-1.4846938775510201E-4</v>
      </c>
      <c r="E224">
        <v>26.268541818515988</v>
      </c>
      <c r="F224">
        <v>2.1882653061224489E-2</v>
      </c>
      <c r="I224">
        <v>26.354971390595264</v>
      </c>
      <c r="J224">
        <v>2.1061224489795916E-2</v>
      </c>
      <c r="K224">
        <v>60.981346878346649</v>
      </c>
      <c r="L224">
        <v>-1.5438775510204082E-2</v>
      </c>
    </row>
    <row r="225" spans="1:12" x14ac:dyDescent="0.25">
      <c r="A225">
        <v>25.023515748120008</v>
      </c>
      <c r="B225">
        <v>-8.0612244897959183E-4</v>
      </c>
      <c r="E225">
        <v>26.354971390595264</v>
      </c>
      <c r="F225">
        <v>2.1061224489795916E-2</v>
      </c>
      <c r="I225">
        <v>26.363987683132201</v>
      </c>
      <c r="J225">
        <v>2.254081632653061E-2</v>
      </c>
      <c r="K225">
        <v>60.951697554287755</v>
      </c>
      <c r="L225">
        <v>-1.7081632653061223E-2</v>
      </c>
    </row>
    <row r="226" spans="1:12" x14ac:dyDescent="0.25">
      <c r="A226">
        <v>25.040211953432941</v>
      </c>
      <c r="B226">
        <v>-6.4285714285714282E-4</v>
      </c>
      <c r="E226">
        <v>26.363987683132201</v>
      </c>
      <c r="F226">
        <v>2.254081632653061E-2</v>
      </c>
      <c r="I226">
        <v>26.486332692926752</v>
      </c>
      <c r="J226">
        <v>2.1061224489795916E-2</v>
      </c>
      <c r="K226">
        <v>60.948226120979569</v>
      </c>
      <c r="L226">
        <v>-1.5112244897959181E-2</v>
      </c>
    </row>
    <row r="227" spans="1:12" x14ac:dyDescent="0.25">
      <c r="A227">
        <v>25.024128972856413</v>
      </c>
      <c r="B227">
        <v>3.4489795918367345E-4</v>
      </c>
      <c r="E227">
        <v>26.486332692926752</v>
      </c>
      <c r="F227">
        <v>2.1061224489795916E-2</v>
      </c>
      <c r="I227">
        <v>26.598034904209491</v>
      </c>
      <c r="J227">
        <v>2.319897959183673E-2</v>
      </c>
      <c r="K227">
        <v>60.892818633836207</v>
      </c>
      <c r="L227">
        <v>-1.6755102040816323E-2</v>
      </c>
    </row>
    <row r="228" spans="1:12" x14ac:dyDescent="0.25">
      <c r="A228">
        <v>25.025937113685309</v>
      </c>
      <c r="B228">
        <v>6.7346938775510201E-4</v>
      </c>
      <c r="E228">
        <v>26.598034904209491</v>
      </c>
      <c r="F228">
        <v>2.319897959183673E-2</v>
      </c>
      <c r="I228">
        <v>26.714567103612861</v>
      </c>
      <c r="J228">
        <v>2.1882653061224489E-2</v>
      </c>
      <c r="K228">
        <v>60.834101704924535</v>
      </c>
      <c r="L228">
        <v>-1.6096938775510203E-2</v>
      </c>
    </row>
    <row r="229" spans="1:12" x14ac:dyDescent="0.25">
      <c r="A229">
        <v>25.03849878405974</v>
      </c>
      <c r="B229">
        <v>3.4489795918367345E-4</v>
      </c>
      <c r="E229">
        <v>26.714567103612861</v>
      </c>
      <c r="F229">
        <v>2.1882653061224489E-2</v>
      </c>
      <c r="I229">
        <v>26.821661781716507</v>
      </c>
      <c r="J229">
        <v>2.3035714285714284E-2</v>
      </c>
      <c r="K229">
        <v>60.801049400000181</v>
      </c>
      <c r="L229">
        <v>-1.4617346938775507E-2</v>
      </c>
    </row>
    <row r="230" spans="1:12" x14ac:dyDescent="0.25">
      <c r="A230">
        <v>25.026900174253658</v>
      </c>
      <c r="B230">
        <v>6.7346938775510201E-4</v>
      </c>
      <c r="E230">
        <v>26.821661781716507</v>
      </c>
      <c r="F230">
        <v>2.3035714285714284E-2</v>
      </c>
      <c r="I230">
        <v>26.937688918800841</v>
      </c>
      <c r="J230">
        <v>2.1882653061224489E-2</v>
      </c>
      <c r="K230">
        <v>60.76707348511345</v>
      </c>
      <c r="L230">
        <v>-1.5933673469387753E-2</v>
      </c>
    </row>
    <row r="231" spans="1:12" x14ac:dyDescent="0.25">
      <c r="A231">
        <v>25.025297470149201</v>
      </c>
      <c r="B231">
        <v>6.7346938775510201E-4</v>
      </c>
      <c r="E231">
        <v>26.937688918800841</v>
      </c>
      <c r="F231">
        <v>2.1882653061224489E-2</v>
      </c>
      <c r="I231">
        <v>27.046626166543117</v>
      </c>
      <c r="J231">
        <v>2.0729591836734691E-2</v>
      </c>
      <c r="K231">
        <v>60.750971194626864</v>
      </c>
      <c r="L231">
        <v>-1.4285714285714284E-2</v>
      </c>
    </row>
    <row r="232" spans="1:12" x14ac:dyDescent="0.25">
      <c r="A232">
        <v>25.020014583805942</v>
      </c>
      <c r="B232">
        <v>3.4489795918367345E-4</v>
      </c>
      <c r="E232">
        <v>27.046626166543117</v>
      </c>
      <c r="F232">
        <v>2.0729591836734691E-2</v>
      </c>
      <c r="I232">
        <v>27.171501845267141</v>
      </c>
      <c r="J232">
        <v>2.1719387755102043E-2</v>
      </c>
      <c r="K232">
        <v>60.739052220300124</v>
      </c>
      <c r="L232">
        <v>-1.5765306122448978E-2</v>
      </c>
    </row>
    <row r="233" spans="1:12" x14ac:dyDescent="0.25">
      <c r="A233">
        <v>25.019727721119388</v>
      </c>
      <c r="B233">
        <v>6.7346938775510201E-4</v>
      </c>
      <c r="E233">
        <v>27.171501845267141</v>
      </c>
      <c r="F233">
        <v>2.1719387755102043E-2</v>
      </c>
      <c r="I233">
        <v>27.300937448724056</v>
      </c>
      <c r="J233">
        <v>2.1224489795918365E-2</v>
      </c>
      <c r="K233">
        <v>60.717431027217586</v>
      </c>
      <c r="L233">
        <v>-1.3959183673469388E-2</v>
      </c>
    </row>
    <row r="234" spans="1:12" x14ac:dyDescent="0.25">
      <c r="A234">
        <v>25.043558323608561</v>
      </c>
      <c r="B234">
        <v>1.8010204081632652E-4</v>
      </c>
      <c r="E234">
        <v>27.300937448724056</v>
      </c>
      <c r="F234">
        <v>2.1224489795918365E-2</v>
      </c>
      <c r="I234">
        <v>27.415237459102158</v>
      </c>
      <c r="J234">
        <v>2.3035714285714284E-2</v>
      </c>
      <c r="K234">
        <v>60.71126674947763</v>
      </c>
      <c r="L234">
        <v>-1.5933673469387753E-2</v>
      </c>
    </row>
    <row r="235" spans="1:12" x14ac:dyDescent="0.25">
      <c r="A235">
        <v>25.048460184736872</v>
      </c>
      <c r="B235">
        <v>1.5867346938775508E-5</v>
      </c>
      <c r="E235">
        <v>27.415237459102158</v>
      </c>
      <c r="F235">
        <v>2.3035714285714284E-2</v>
      </c>
      <c r="I235">
        <v>27.425188998568501</v>
      </c>
      <c r="J235">
        <v>2.1882653061224489E-2</v>
      </c>
      <c r="K235">
        <v>60.692009441504439</v>
      </c>
      <c r="L235">
        <v>-1.5438775510204082E-2</v>
      </c>
    </row>
    <row r="236" spans="1:12" x14ac:dyDescent="0.25">
      <c r="A236">
        <v>25.044063690298351</v>
      </c>
      <c r="B236">
        <v>3.4489795918367345E-4</v>
      </c>
      <c r="E236">
        <v>27.425188998568501</v>
      </c>
      <c r="F236">
        <v>2.1882653061224489E-2</v>
      </c>
      <c r="I236">
        <v>27.555052086265583</v>
      </c>
      <c r="J236">
        <v>2.3857142857142855E-2</v>
      </c>
      <c r="K236">
        <v>60.69051324902329</v>
      </c>
      <c r="L236">
        <v>-1.4617346938775507E-2</v>
      </c>
    </row>
    <row r="237" spans="1:12" x14ac:dyDescent="0.25">
      <c r="A237">
        <v>25.052818877593896</v>
      </c>
      <c r="B237">
        <v>1E-3</v>
      </c>
      <c r="E237">
        <v>27.555052086265583</v>
      </c>
      <c r="F237">
        <v>2.3857142857142855E-2</v>
      </c>
      <c r="I237">
        <v>27.68505671616942</v>
      </c>
      <c r="J237">
        <v>2.4183673469387757E-2</v>
      </c>
      <c r="K237">
        <v>60.635687458270624</v>
      </c>
      <c r="L237">
        <v>-1.6423469387755102E-2</v>
      </c>
    </row>
    <row r="238" spans="1:12" x14ac:dyDescent="0.25">
      <c r="A238">
        <v>25.08423561353364</v>
      </c>
      <c r="B238">
        <v>1E-3</v>
      </c>
      <c r="E238">
        <v>27.68505671616942</v>
      </c>
      <c r="F238">
        <v>2.4183673469387757E-2</v>
      </c>
      <c r="I238">
        <v>27.833543511581272</v>
      </c>
      <c r="J238">
        <v>2.3688775510204083E-2</v>
      </c>
      <c r="K238">
        <v>60.635000833684373</v>
      </c>
      <c r="L238">
        <v>-1.4285714285714284E-2</v>
      </c>
    </row>
    <row r="239" spans="1:12" x14ac:dyDescent="0.25">
      <c r="A239">
        <v>25.094478310526465</v>
      </c>
      <c r="B239">
        <v>1E-3</v>
      </c>
      <c r="E239">
        <v>27.833543511581272</v>
      </c>
      <c r="F239">
        <v>2.3688775510204083E-2</v>
      </c>
      <c r="I239">
        <v>27.988135566715474</v>
      </c>
      <c r="J239">
        <v>2.3035714285714284E-2</v>
      </c>
      <c r="K239">
        <v>60.63511289165384</v>
      </c>
      <c r="L239">
        <v>-1.6755102040816323E-2</v>
      </c>
    </row>
    <row r="240" spans="1:12" x14ac:dyDescent="0.25">
      <c r="A240">
        <v>25.095399184327849</v>
      </c>
      <c r="B240">
        <v>3.4489795918367345E-4</v>
      </c>
      <c r="E240">
        <v>27.988135566715474</v>
      </c>
      <c r="F240">
        <v>2.3035714285714284E-2</v>
      </c>
      <c r="I240">
        <v>28.143494548866961</v>
      </c>
      <c r="J240">
        <v>2.1719387755102043E-2</v>
      </c>
      <c r="K240">
        <v>60.602205873134395</v>
      </c>
      <c r="L240">
        <v>-1.3632653061224489E-2</v>
      </c>
    </row>
    <row r="241" spans="1:12" x14ac:dyDescent="0.25">
      <c r="A241">
        <v>25.11718338626892</v>
      </c>
      <c r="B241">
        <v>8.3673469387755101E-4</v>
      </c>
      <c r="E241">
        <v>28.143494548866961</v>
      </c>
      <c r="F241">
        <v>2.1719387755102043E-2</v>
      </c>
      <c r="I241">
        <v>28.290143767511807</v>
      </c>
      <c r="J241">
        <v>2.254081632653061E-2</v>
      </c>
      <c r="K241">
        <v>60.586119219325113</v>
      </c>
      <c r="L241">
        <v>-1.5275510204081633E-2</v>
      </c>
    </row>
    <row r="242" spans="1:12" x14ac:dyDescent="0.25">
      <c r="A242">
        <v>25.124214126917487</v>
      </c>
      <c r="B242">
        <v>8.3673469387755101E-4</v>
      </c>
      <c r="E242">
        <v>28.290143767511807</v>
      </c>
      <c r="F242">
        <v>2.254081632653061E-2</v>
      </c>
      <c r="I242">
        <v>28.437112850751497</v>
      </c>
      <c r="J242">
        <v>2.2377551020408164E-2</v>
      </c>
      <c r="K242">
        <v>60.546654605971206</v>
      </c>
      <c r="L242">
        <v>-1.4454081632653059E-2</v>
      </c>
    </row>
    <row r="243" spans="1:12" x14ac:dyDescent="0.25">
      <c r="A243">
        <v>25.123230163007726</v>
      </c>
      <c r="B243">
        <v>6.7346938775510201E-4</v>
      </c>
      <c r="E243">
        <v>28.437112850751497</v>
      </c>
      <c r="F243">
        <v>2.2377551020408164E-2</v>
      </c>
      <c r="I243">
        <v>28.596532408658888</v>
      </c>
      <c r="J243">
        <v>2.4020408163265308E-2</v>
      </c>
      <c r="K243">
        <v>60.519141670000074</v>
      </c>
      <c r="L243">
        <v>-1.4454081632653059E-2</v>
      </c>
    </row>
    <row r="244" spans="1:12" x14ac:dyDescent="0.25">
      <c r="A244">
        <v>25.125777382706254</v>
      </c>
      <c r="B244">
        <v>3.4489795918367345E-4</v>
      </c>
      <c r="E244">
        <v>28.596532408658888</v>
      </c>
      <c r="F244">
        <v>2.4020408163265308E-2</v>
      </c>
      <c r="I244">
        <v>28.735512860817284</v>
      </c>
      <c r="J244">
        <v>2.4183673469387757E-2</v>
      </c>
      <c r="K244">
        <v>60.482927071430581</v>
      </c>
      <c r="L244">
        <v>-1.5275510204081633E-2</v>
      </c>
    </row>
    <row r="245" spans="1:12" x14ac:dyDescent="0.25">
      <c r="A245">
        <v>25.127031008421529</v>
      </c>
      <c r="B245">
        <v>-3.1275510204081629E-4</v>
      </c>
      <c r="E245">
        <v>28.735512860817284</v>
      </c>
      <c r="F245">
        <v>2.4183673469387757E-2</v>
      </c>
      <c r="I245">
        <v>28.750614765294326</v>
      </c>
      <c r="J245">
        <v>2.3857142857142855E-2</v>
      </c>
      <c r="K245">
        <v>60.447149221354138</v>
      </c>
      <c r="L245">
        <v>-1.3301020408163264E-2</v>
      </c>
    </row>
    <row r="246" spans="1:12" x14ac:dyDescent="0.25">
      <c r="A246">
        <v>25.128771306343257</v>
      </c>
      <c r="B246">
        <v>-1.4846938775510201E-4</v>
      </c>
      <c r="E246">
        <v>28.750614765294326</v>
      </c>
      <c r="F246">
        <v>2.3857142857142855E-2</v>
      </c>
      <c r="I246">
        <v>28.858805376718202</v>
      </c>
      <c r="J246">
        <v>2.319897959183673E-2</v>
      </c>
      <c r="K246">
        <v>60.443487294060944</v>
      </c>
      <c r="L246">
        <v>-1.3959183673469388E-2</v>
      </c>
    </row>
    <row r="247" spans="1:12" x14ac:dyDescent="0.25">
      <c r="A247">
        <v>25.129179445864629</v>
      </c>
      <c r="B247">
        <v>-1.4846938775510201E-4</v>
      </c>
      <c r="E247">
        <v>28.858805376718202</v>
      </c>
      <c r="F247">
        <v>2.319897959183673E-2</v>
      </c>
      <c r="I247">
        <v>28.973393868422459</v>
      </c>
      <c r="J247">
        <v>2.2704081632653059E-2</v>
      </c>
      <c r="K247">
        <v>60.402366193231558</v>
      </c>
      <c r="L247">
        <v>-1.5112244897959181E-2</v>
      </c>
    </row>
    <row r="248" spans="1:12" x14ac:dyDescent="0.25">
      <c r="A248">
        <v>25.133951082313253</v>
      </c>
      <c r="B248">
        <v>5.0918367346938775E-4</v>
      </c>
      <c r="E248">
        <v>28.973393868422459</v>
      </c>
      <c r="F248">
        <v>2.2704081632653059E-2</v>
      </c>
      <c r="I248">
        <v>29.123001768947404</v>
      </c>
      <c r="J248">
        <v>2.2209183673469388E-2</v>
      </c>
      <c r="K248">
        <v>60.341817768059535</v>
      </c>
      <c r="L248">
        <v>-1.4122448979591836E-2</v>
      </c>
    </row>
    <row r="249" spans="1:12" x14ac:dyDescent="0.25">
      <c r="A249">
        <v>25.152883245111887</v>
      </c>
      <c r="B249">
        <v>1.3316326530612244E-3</v>
      </c>
      <c r="E249">
        <v>29.123001768947404</v>
      </c>
      <c r="F249">
        <v>2.2209183673469388E-2</v>
      </c>
      <c r="I249">
        <v>29.258362817908477</v>
      </c>
      <c r="J249">
        <v>2.0897959183673469E-2</v>
      </c>
      <c r="K249">
        <v>60.304756290149712</v>
      </c>
      <c r="L249">
        <v>-1.5438775510204082E-2</v>
      </c>
    </row>
    <row r="250" spans="1:12" x14ac:dyDescent="0.25">
      <c r="A250">
        <v>25.171537863683216</v>
      </c>
      <c r="B250">
        <v>8.3673469387755101E-4</v>
      </c>
      <c r="E250">
        <v>29.258362817908477</v>
      </c>
      <c r="F250">
        <v>2.0897959183673469E-2</v>
      </c>
      <c r="I250">
        <v>29.393910651423976</v>
      </c>
      <c r="J250">
        <v>2.2377551020408164E-2</v>
      </c>
      <c r="K250">
        <v>60.259325037822393</v>
      </c>
      <c r="L250">
        <v>-1.3959183673469388E-2</v>
      </c>
    </row>
    <row r="251" spans="1:12" x14ac:dyDescent="0.25">
      <c r="A251">
        <v>25.175588384625534</v>
      </c>
      <c r="B251">
        <v>8.3673469387755101E-4</v>
      </c>
      <c r="E251">
        <v>29.393910651423976</v>
      </c>
      <c r="F251">
        <v>2.2377551020408164E-2</v>
      </c>
      <c r="I251">
        <v>29.541539209630031</v>
      </c>
      <c r="J251">
        <v>2.2867346938775509E-2</v>
      </c>
      <c r="K251">
        <v>60.193266381954501</v>
      </c>
      <c r="L251">
        <v>-1.5438775510204082E-2</v>
      </c>
    </row>
    <row r="252" spans="1:12" x14ac:dyDescent="0.25">
      <c r="A252">
        <v>25.139940738947391</v>
      </c>
      <c r="B252">
        <v>1.1683673469387755E-3</v>
      </c>
      <c r="E252">
        <v>29.541539209630031</v>
      </c>
      <c r="F252">
        <v>2.2867346938775509E-2</v>
      </c>
      <c r="I252">
        <v>29.697343171432554</v>
      </c>
      <c r="J252">
        <v>2.352551020408163E-2</v>
      </c>
      <c r="K252">
        <v>60.169404031938853</v>
      </c>
      <c r="L252">
        <v>-1.3795918367346937E-2</v>
      </c>
    </row>
    <row r="253" spans="1:12" x14ac:dyDescent="0.25">
      <c r="A253">
        <v>25.139444549473716</v>
      </c>
      <c r="B253">
        <v>6.7346938775510201E-4</v>
      </c>
      <c r="E253">
        <v>29.697343171432554</v>
      </c>
      <c r="F253">
        <v>2.352551020408163E-2</v>
      </c>
      <c r="I253">
        <v>29.86845786507531</v>
      </c>
      <c r="J253">
        <v>2.352551020408163E-2</v>
      </c>
      <c r="K253">
        <v>60.11266996721838</v>
      </c>
      <c r="L253">
        <v>-1.3959183673469388E-2</v>
      </c>
    </row>
    <row r="254" spans="1:12" x14ac:dyDescent="0.25">
      <c r="A254">
        <v>25.131792406917466</v>
      </c>
      <c r="B254">
        <v>1E-3</v>
      </c>
      <c r="E254">
        <v>29.86845786507531</v>
      </c>
      <c r="F254">
        <v>2.352551020408163E-2</v>
      </c>
      <c r="I254">
        <v>30.053269160898111</v>
      </c>
      <c r="J254">
        <v>2.336224489795918E-2</v>
      </c>
      <c r="K254">
        <v>60.08246934661706</v>
      </c>
      <c r="L254">
        <v>-1.4780612244897958E-2</v>
      </c>
    </row>
    <row r="255" spans="1:12" x14ac:dyDescent="0.25">
      <c r="A255">
        <v>25.113808267670201</v>
      </c>
      <c r="B255">
        <v>1.8010204081632652E-4</v>
      </c>
      <c r="E255">
        <v>30.053269160898111</v>
      </c>
      <c r="F255">
        <v>2.336224489795918E-2</v>
      </c>
      <c r="I255">
        <v>30.137171601197782</v>
      </c>
      <c r="J255">
        <v>2.336224489795918E-2</v>
      </c>
      <c r="K255">
        <v>60.025443225373074</v>
      </c>
      <c r="L255">
        <v>-1.3959183673469388E-2</v>
      </c>
    </row>
    <row r="256" spans="1:12" x14ac:dyDescent="0.25">
      <c r="A256">
        <v>25.096521560149107</v>
      </c>
      <c r="B256">
        <v>-1.4846938775510201E-4</v>
      </c>
      <c r="E256">
        <v>30.137171601197782</v>
      </c>
      <c r="F256">
        <v>2.336224489795918E-2</v>
      </c>
      <c r="I256">
        <v>30.296583157889792</v>
      </c>
      <c r="J256">
        <v>2.4020408163265308E-2</v>
      </c>
      <c r="K256">
        <v>60.019058867163672</v>
      </c>
      <c r="L256">
        <v>-1.4780612244897958E-2</v>
      </c>
    </row>
    <row r="257" spans="1:12" x14ac:dyDescent="0.25">
      <c r="A257">
        <v>25.09848861611929</v>
      </c>
      <c r="B257">
        <v>-1.4846938775510201E-4</v>
      </c>
      <c r="E257">
        <v>30.296583157889792</v>
      </c>
      <c r="F257">
        <v>2.4020408163265308E-2</v>
      </c>
      <c r="I257">
        <v>30.409413485785194</v>
      </c>
      <c r="J257">
        <v>2.4183673469387757E-2</v>
      </c>
      <c r="K257">
        <v>59.949966753682901</v>
      </c>
      <c r="L257">
        <v>-1.2316326530612244E-2</v>
      </c>
    </row>
    <row r="258" spans="1:12" x14ac:dyDescent="0.25">
      <c r="A258">
        <v>25.091123954812065</v>
      </c>
      <c r="B258">
        <v>6.7346938775510201E-4</v>
      </c>
      <c r="E258">
        <v>30.409413485785194</v>
      </c>
      <c r="F258">
        <v>2.4183673469387757E-2</v>
      </c>
      <c r="I258">
        <v>30.526157343763956</v>
      </c>
      <c r="J258">
        <v>2.4183673469387757E-2</v>
      </c>
      <c r="K258">
        <v>59.879641739622819</v>
      </c>
      <c r="L258">
        <v>-1.4943877551020408E-2</v>
      </c>
    </row>
    <row r="259" spans="1:12" x14ac:dyDescent="0.25">
      <c r="A259">
        <v>25.087496192782098</v>
      </c>
      <c r="B259">
        <v>8.3673469387755101E-4</v>
      </c>
      <c r="E259">
        <v>30.526157343763956</v>
      </c>
      <c r="F259">
        <v>2.4183673469387757E-2</v>
      </c>
      <c r="I259">
        <v>30.657641914288476</v>
      </c>
      <c r="J259">
        <v>2.319897959183673E-2</v>
      </c>
      <c r="K259">
        <v>59.761997122539583</v>
      </c>
      <c r="L259">
        <v>-1.3464285714285713E-2</v>
      </c>
    </row>
    <row r="260" spans="1:12" x14ac:dyDescent="0.25">
      <c r="A260">
        <v>25.080636378571768</v>
      </c>
      <c r="B260">
        <v>1.1683673469387755E-3</v>
      </c>
      <c r="E260">
        <v>30.657641914288476</v>
      </c>
      <c r="F260">
        <v>2.319897959183673E-2</v>
      </c>
      <c r="I260">
        <v>30.788950938059589</v>
      </c>
      <c r="J260">
        <v>2.3035714285714284E-2</v>
      </c>
      <c r="K260">
        <v>59.667065186845242</v>
      </c>
      <c r="L260">
        <v>-1.3959183673469388E-2</v>
      </c>
    </row>
    <row r="261" spans="1:12" x14ac:dyDescent="0.25">
      <c r="A261">
        <v>25.097692644179162</v>
      </c>
      <c r="B261">
        <v>6.7346938775510201E-4</v>
      </c>
      <c r="E261">
        <v>30.788950938059589</v>
      </c>
      <c r="F261">
        <v>2.3035714285714284E-2</v>
      </c>
      <c r="I261">
        <v>30.908155745260373</v>
      </c>
      <c r="J261">
        <v>2.3035714285714284E-2</v>
      </c>
      <c r="K261">
        <v>59.601967164625663</v>
      </c>
      <c r="L261">
        <v>-1.4285714285714284E-2</v>
      </c>
    </row>
    <row r="262" spans="1:12" x14ac:dyDescent="0.25">
      <c r="A262">
        <v>25.104264857142859</v>
      </c>
      <c r="B262">
        <v>1.5867346938775508E-5</v>
      </c>
      <c r="E262">
        <v>30.908155745260373</v>
      </c>
      <c r="F262">
        <v>2.3035714285714284E-2</v>
      </c>
      <c r="I262">
        <v>31.02253081412967</v>
      </c>
      <c r="J262">
        <v>2.319897959183673E-2</v>
      </c>
      <c r="K262">
        <v>59.543487874627509</v>
      </c>
      <c r="L262">
        <v>-1.2806122448979593E-2</v>
      </c>
    </row>
    <row r="263" spans="1:12" x14ac:dyDescent="0.25">
      <c r="A263">
        <v>25.104281939849624</v>
      </c>
      <c r="B263">
        <v>6.7346938775510201E-4</v>
      </c>
      <c r="E263">
        <v>31.02253081412967</v>
      </c>
      <c r="F263">
        <v>2.319897959183673E-2</v>
      </c>
      <c r="I263">
        <v>31.147635977610854</v>
      </c>
      <c r="J263">
        <v>2.352551020408163E-2</v>
      </c>
      <c r="K263">
        <v>59.501336325717816</v>
      </c>
      <c r="L263">
        <v>-1.4780612244897958E-2</v>
      </c>
    </row>
    <row r="264" spans="1:12" x14ac:dyDescent="0.25">
      <c r="A264">
        <v>25.101889660526329</v>
      </c>
      <c r="B264">
        <v>6.7346938775510201E-4</v>
      </c>
      <c r="E264">
        <v>31.147635977610854</v>
      </c>
      <c r="F264">
        <v>2.352551020408163E-2</v>
      </c>
      <c r="I264">
        <v>31.251276978431957</v>
      </c>
      <c r="J264">
        <v>2.352551020408163E-2</v>
      </c>
      <c r="K264">
        <v>59.430984173132579</v>
      </c>
      <c r="L264">
        <v>-1.2642857142857141E-2</v>
      </c>
    </row>
    <row r="265" spans="1:12" x14ac:dyDescent="0.25">
      <c r="A265">
        <v>25.118773957894412</v>
      </c>
      <c r="B265">
        <v>3.4489795918367345E-4</v>
      </c>
      <c r="E265">
        <v>31.251276978431957</v>
      </c>
      <c r="F265">
        <v>2.352551020408163E-2</v>
      </c>
      <c r="I265">
        <v>31.258136999327192</v>
      </c>
      <c r="J265">
        <v>2.4678571428571425E-2</v>
      </c>
      <c r="K265">
        <v>59.384414610526342</v>
      </c>
      <c r="L265">
        <v>-1.3959183673469388E-2</v>
      </c>
    </row>
    <row r="266" spans="1:12" x14ac:dyDescent="0.25">
      <c r="A266">
        <v>25.134656494210748</v>
      </c>
      <c r="B266">
        <v>1.8010204081632652E-4</v>
      </c>
      <c r="E266">
        <v>31.258136999327192</v>
      </c>
      <c r="F266">
        <v>2.4678571428571425E-2</v>
      </c>
      <c r="I266">
        <v>31.348339812328074</v>
      </c>
      <c r="J266">
        <v>2.3857142857142855E-2</v>
      </c>
      <c r="K266">
        <v>59.382327031579003</v>
      </c>
      <c r="L266">
        <v>-1.3301020408163264E-2</v>
      </c>
    </row>
    <row r="267" spans="1:12" x14ac:dyDescent="0.25">
      <c r="A267">
        <v>25.127599246268783</v>
      </c>
      <c r="B267">
        <v>5.0918367346938775E-4</v>
      </c>
      <c r="E267">
        <v>31.348339812328074</v>
      </c>
      <c r="F267">
        <v>2.3857142857142855E-2</v>
      </c>
      <c r="I267">
        <v>31.443445513680075</v>
      </c>
      <c r="J267">
        <v>2.4346938775510203E-2</v>
      </c>
      <c r="K267">
        <v>59.33367658150506</v>
      </c>
      <c r="L267">
        <v>-1.4454081632653059E-2</v>
      </c>
    </row>
    <row r="268" spans="1:12" x14ac:dyDescent="0.25">
      <c r="A268">
        <v>25.128904851504171</v>
      </c>
      <c r="B268">
        <v>8.3673469387755101E-4</v>
      </c>
      <c r="E268">
        <v>31.443445513680075</v>
      </c>
      <c r="F268">
        <v>2.4346938775510203E-2</v>
      </c>
      <c r="I268">
        <v>31.544984506320176</v>
      </c>
      <c r="J268">
        <v>2.4183673469387757E-2</v>
      </c>
      <c r="K268">
        <v>59.250445934212316</v>
      </c>
      <c r="L268">
        <v>-1.3301020408163264E-2</v>
      </c>
    </row>
    <row r="269" spans="1:12" x14ac:dyDescent="0.25">
      <c r="A269">
        <v>25.128964198947003</v>
      </c>
      <c r="B269">
        <v>8.3673469387755101E-4</v>
      </c>
      <c r="E269">
        <v>31.544984506320176</v>
      </c>
      <c r="F269">
        <v>2.4183673469387757E-2</v>
      </c>
      <c r="I269">
        <v>31.646285899248916</v>
      </c>
      <c r="J269">
        <v>2.3857142857142855E-2</v>
      </c>
      <c r="K269">
        <v>59.183613969401129</v>
      </c>
      <c r="L269">
        <v>-1.2806122448979593E-2</v>
      </c>
    </row>
    <row r="270" spans="1:12" x14ac:dyDescent="0.25">
      <c r="A270">
        <v>25.105093060902252</v>
      </c>
      <c r="B270">
        <v>1E-3</v>
      </c>
      <c r="E270">
        <v>31.646285899248916</v>
      </c>
      <c r="F270">
        <v>2.3857142857142855E-2</v>
      </c>
      <c r="I270">
        <v>31.75158471179018</v>
      </c>
      <c r="J270">
        <v>2.3857142857142855E-2</v>
      </c>
      <c r="K270">
        <v>59.103716095488203</v>
      </c>
      <c r="L270">
        <v>-1.3464285714285713E-2</v>
      </c>
    </row>
    <row r="271" spans="1:12" x14ac:dyDescent="0.25">
      <c r="A271">
        <v>25.106085697761181</v>
      </c>
      <c r="B271">
        <v>1.1683673469387755E-3</v>
      </c>
      <c r="E271">
        <v>31.75158471179018</v>
      </c>
      <c r="F271">
        <v>2.3857142857142855E-2</v>
      </c>
      <c r="I271">
        <v>31.846882073680455</v>
      </c>
      <c r="J271">
        <v>2.4020408163265308E-2</v>
      </c>
      <c r="K271">
        <v>59.032876854700284</v>
      </c>
      <c r="L271">
        <v>-1.1658163265306122E-2</v>
      </c>
    </row>
    <row r="272" spans="1:12" x14ac:dyDescent="0.25">
      <c r="A272">
        <v>25.09557813052626</v>
      </c>
      <c r="B272">
        <v>1.3316326530612244E-3</v>
      </c>
      <c r="E272">
        <v>31.846882073680455</v>
      </c>
      <c r="F272">
        <v>2.4020408163265308E-2</v>
      </c>
      <c r="I272">
        <v>31.922431342610125</v>
      </c>
      <c r="J272">
        <v>2.4183673469387757E-2</v>
      </c>
      <c r="K272">
        <v>58.976227892932371</v>
      </c>
      <c r="L272">
        <v>-1.3959183673469388E-2</v>
      </c>
    </row>
    <row r="273" spans="1:12" x14ac:dyDescent="0.25">
      <c r="A273">
        <v>25.094085667368219</v>
      </c>
      <c r="B273">
        <v>3.4489795918367345E-4</v>
      </c>
      <c r="E273">
        <v>31.922431342610125</v>
      </c>
      <c r="F273">
        <v>2.4183673469387757E-2</v>
      </c>
      <c r="I273">
        <v>31.994600414436945</v>
      </c>
      <c r="J273">
        <v>2.336224489795918E-2</v>
      </c>
      <c r="K273">
        <v>58.916963797519557</v>
      </c>
      <c r="L273">
        <v>-1.2153061224489795E-2</v>
      </c>
    </row>
    <row r="274" spans="1:12" x14ac:dyDescent="0.25">
      <c r="A274">
        <v>25.103751921955741</v>
      </c>
      <c r="B274">
        <v>8.3673469387755101E-4</v>
      </c>
      <c r="E274">
        <v>31.994600414436945</v>
      </c>
      <c r="F274">
        <v>2.336224489795918E-2</v>
      </c>
      <c r="I274">
        <v>32.111022843058265</v>
      </c>
      <c r="J274">
        <v>2.4183673469387757E-2</v>
      </c>
      <c r="K274">
        <v>58.86222117774566</v>
      </c>
      <c r="L274">
        <v>-1.2642857142857141E-2</v>
      </c>
    </row>
    <row r="275" spans="1:12" x14ac:dyDescent="0.25">
      <c r="A275">
        <v>25.100891199548588</v>
      </c>
      <c r="B275">
        <v>6.7346938775510201E-4</v>
      </c>
      <c r="E275">
        <v>32.111022843058265</v>
      </c>
      <c r="F275">
        <v>2.4183673469387757E-2</v>
      </c>
      <c r="I275">
        <v>32.117623090819187</v>
      </c>
      <c r="J275">
        <v>2.4183673469387757E-2</v>
      </c>
      <c r="K275">
        <v>58.820228733084228</v>
      </c>
      <c r="L275">
        <v>-1.2479591836734694E-2</v>
      </c>
    </row>
    <row r="276" spans="1:12" x14ac:dyDescent="0.25">
      <c r="A276">
        <v>25.089538443608916</v>
      </c>
      <c r="B276">
        <v>1.5867346938775508E-5</v>
      </c>
      <c r="E276">
        <v>32.117623090819187</v>
      </c>
      <c r="F276">
        <v>2.4183673469387757E-2</v>
      </c>
      <c r="I276">
        <v>32.190496228568882</v>
      </c>
      <c r="J276">
        <v>2.4678571428571425E-2</v>
      </c>
      <c r="K276">
        <v>58.817326375189531</v>
      </c>
      <c r="L276">
        <v>-1.2479591836734694E-2</v>
      </c>
    </row>
    <row r="277" spans="1:12" x14ac:dyDescent="0.25">
      <c r="A277">
        <v>25.080103053134582</v>
      </c>
      <c r="B277">
        <v>1.5867346938775508E-5</v>
      </c>
      <c r="E277">
        <v>32.190496228568882</v>
      </c>
      <c r="F277">
        <v>2.4678571428571425E-2</v>
      </c>
      <c r="I277">
        <v>32.267248353383856</v>
      </c>
      <c r="J277">
        <v>2.4346938775510203E-2</v>
      </c>
      <c r="K277">
        <v>58.759262481202619</v>
      </c>
      <c r="L277">
        <v>-1.2974489795918368E-2</v>
      </c>
    </row>
    <row r="278" spans="1:12" x14ac:dyDescent="0.25">
      <c r="A278">
        <v>25.097239281580151</v>
      </c>
      <c r="B278">
        <v>6.7346938775510201E-4</v>
      </c>
      <c r="E278">
        <v>32.267248353383856</v>
      </c>
      <c r="F278">
        <v>2.4346938775510203E-2</v>
      </c>
      <c r="I278">
        <v>32.334219240903835</v>
      </c>
      <c r="J278">
        <v>2.4020408163265308E-2</v>
      </c>
      <c r="K278">
        <v>58.733507775907597</v>
      </c>
      <c r="L278">
        <v>-1.1326530612244898E-2</v>
      </c>
    </row>
    <row r="279" spans="1:12" x14ac:dyDescent="0.25">
      <c r="A279">
        <v>25.071759049698347</v>
      </c>
      <c r="B279">
        <v>8.3673469387755101E-4</v>
      </c>
      <c r="E279">
        <v>32.334219240903835</v>
      </c>
      <c r="F279">
        <v>2.4020408163265308E-2</v>
      </c>
      <c r="I279">
        <v>32.419825462407879</v>
      </c>
      <c r="J279">
        <v>2.352551020408163E-2</v>
      </c>
      <c r="K279">
        <v>58.64070638142632</v>
      </c>
      <c r="L279">
        <v>-1.2479591836734694E-2</v>
      </c>
    </row>
    <row r="280" spans="1:12" x14ac:dyDescent="0.25">
      <c r="A280">
        <v>25.086872581492148</v>
      </c>
      <c r="B280">
        <v>1E-3</v>
      </c>
      <c r="E280">
        <v>32.419825462407879</v>
      </c>
      <c r="F280">
        <v>2.352551020408163E-2</v>
      </c>
      <c r="I280">
        <v>32.514196563729918</v>
      </c>
      <c r="J280">
        <v>2.3688775510204083E-2</v>
      </c>
      <c r="K280">
        <v>58.552854326566525</v>
      </c>
      <c r="L280">
        <v>-1.1494897959183672E-2</v>
      </c>
    </row>
    <row r="281" spans="1:12" x14ac:dyDescent="0.25">
      <c r="A281">
        <v>25.073205879699312</v>
      </c>
      <c r="B281">
        <v>5.0918367346938775E-4</v>
      </c>
      <c r="E281">
        <v>32.514196563729918</v>
      </c>
      <c r="F281">
        <v>2.3688775510204083E-2</v>
      </c>
      <c r="I281">
        <v>32.592614781350967</v>
      </c>
      <c r="J281">
        <v>2.3857142857142855E-2</v>
      </c>
      <c r="K281">
        <v>58.469842916119276</v>
      </c>
      <c r="L281">
        <v>-1.2316326530612244E-2</v>
      </c>
    </row>
    <row r="282" spans="1:12" x14ac:dyDescent="0.25">
      <c r="A282">
        <v>25.065451810745724</v>
      </c>
      <c r="B282">
        <v>6.7346938775510201E-4</v>
      </c>
      <c r="E282">
        <v>32.592614781350967</v>
      </c>
      <c r="F282">
        <v>2.3857142857142855E-2</v>
      </c>
      <c r="I282">
        <v>32.662040309996982</v>
      </c>
      <c r="J282">
        <v>2.4678571428571425E-2</v>
      </c>
      <c r="K282">
        <v>58.40054285428247</v>
      </c>
      <c r="L282">
        <v>-1.0999999999999999E-2</v>
      </c>
    </row>
    <row r="283" spans="1:12" x14ac:dyDescent="0.25">
      <c r="A283">
        <v>25.072042262685756</v>
      </c>
      <c r="B283">
        <v>1.1683673469387755E-3</v>
      </c>
      <c r="E283">
        <v>32.662040309996982</v>
      </c>
      <c r="F283">
        <v>2.4678571428571425E-2</v>
      </c>
      <c r="I283">
        <v>32.731443457614958</v>
      </c>
      <c r="J283">
        <v>2.4183673469387757E-2</v>
      </c>
      <c r="K283">
        <v>58.320474199998074</v>
      </c>
      <c r="L283">
        <v>-1.083673469387755E-2</v>
      </c>
    </row>
    <row r="284" spans="1:12" x14ac:dyDescent="0.25">
      <c r="A284">
        <v>25.060238001052319</v>
      </c>
      <c r="B284">
        <v>5.0918367346938775E-4</v>
      </c>
      <c r="E284">
        <v>32.731443457614958</v>
      </c>
      <c r="F284">
        <v>2.4183673469387757E-2</v>
      </c>
      <c r="I284">
        <v>32.803361598797594</v>
      </c>
      <c r="J284">
        <v>2.4346938775510203E-2</v>
      </c>
      <c r="K284">
        <v>58.240877721194174</v>
      </c>
      <c r="L284">
        <v>-1.2316326530612244E-2</v>
      </c>
    </row>
    <row r="285" spans="1:12" x14ac:dyDescent="0.25">
      <c r="A285">
        <v>25.051532935338432</v>
      </c>
      <c r="B285">
        <v>6.7346938775510201E-4</v>
      </c>
      <c r="E285">
        <v>32.803361598797594</v>
      </c>
      <c r="F285">
        <v>2.4346938775510203E-2</v>
      </c>
      <c r="I285">
        <v>32.809977339098182</v>
      </c>
      <c r="J285">
        <v>2.352551020408163E-2</v>
      </c>
      <c r="K285">
        <v>58.159556419701282</v>
      </c>
      <c r="L285">
        <v>-1.0505102040816327E-2</v>
      </c>
    </row>
    <row r="286" spans="1:12" x14ac:dyDescent="0.25">
      <c r="A286">
        <v>25.059293558208932</v>
      </c>
      <c r="B286">
        <v>6.7346938775510201E-4</v>
      </c>
      <c r="E286">
        <v>32.809977339098182</v>
      </c>
      <c r="F286">
        <v>2.352551020408163E-2</v>
      </c>
      <c r="I286">
        <v>32.894617518796586</v>
      </c>
      <c r="J286">
        <v>2.4183673469387757E-2</v>
      </c>
      <c r="K286">
        <v>58.153728335490833</v>
      </c>
      <c r="L286">
        <v>-1.182142857142857E-2</v>
      </c>
    </row>
    <row r="287" spans="1:12" x14ac:dyDescent="0.25">
      <c r="A287">
        <v>25.072528915223273</v>
      </c>
      <c r="B287">
        <v>1.5867346938775508E-5</v>
      </c>
      <c r="E287">
        <v>32.894617518796586</v>
      </c>
      <c r="F287">
        <v>2.4183673469387757E-2</v>
      </c>
      <c r="I287">
        <v>32.965189042855485</v>
      </c>
      <c r="J287">
        <v>2.3857142857142855E-2</v>
      </c>
      <c r="K287">
        <v>58.083857452535959</v>
      </c>
      <c r="L287">
        <v>-1.182142857142857E-2</v>
      </c>
    </row>
    <row r="288" spans="1:12" x14ac:dyDescent="0.25">
      <c r="A288">
        <v>25.06005717105203</v>
      </c>
      <c r="B288">
        <v>8.3673469387755101E-4</v>
      </c>
      <c r="E288">
        <v>32.965189042855485</v>
      </c>
      <c r="F288">
        <v>2.3857142857142855E-2</v>
      </c>
      <c r="I288">
        <v>33.048484625260549</v>
      </c>
      <c r="J288">
        <v>2.4515306122448979E-2</v>
      </c>
      <c r="K288">
        <v>57.979449343155132</v>
      </c>
      <c r="L288">
        <v>-1.1163265306122447E-2</v>
      </c>
    </row>
    <row r="289" spans="1:12" x14ac:dyDescent="0.25">
      <c r="A289">
        <v>25.056295200601472</v>
      </c>
      <c r="B289">
        <v>5.0918367346938775E-4</v>
      </c>
      <c r="E289">
        <v>33.048484625260549</v>
      </c>
      <c r="F289">
        <v>2.4515306122448979E-2</v>
      </c>
      <c r="I289">
        <v>33.122114455335591</v>
      </c>
      <c r="J289">
        <v>2.4020408163265308E-2</v>
      </c>
      <c r="K289">
        <v>57.883278841427426</v>
      </c>
      <c r="L289">
        <v>-1.1494897959183672E-2</v>
      </c>
    </row>
    <row r="290" spans="1:12" x14ac:dyDescent="0.25">
      <c r="A290">
        <v>25.050378267163939</v>
      </c>
      <c r="B290">
        <v>-1.1326530612244896E-3</v>
      </c>
      <c r="E290">
        <v>33.122114455335591</v>
      </c>
      <c r="F290">
        <v>2.4020408163265308E-2</v>
      </c>
      <c r="I290">
        <v>33.189627306864686</v>
      </c>
      <c r="J290">
        <v>2.3857142857142855E-2</v>
      </c>
      <c r="K290">
        <v>57.831272036716399</v>
      </c>
      <c r="L290">
        <v>-1.0505102040816327E-2</v>
      </c>
    </row>
    <row r="291" spans="1:12" x14ac:dyDescent="0.25">
      <c r="A291">
        <v>25.070303817014818</v>
      </c>
      <c r="B291">
        <v>1.5867346938775508E-5</v>
      </c>
      <c r="E291">
        <v>33.189627306864686</v>
      </c>
      <c r="F291">
        <v>2.3857142857142855E-2</v>
      </c>
      <c r="I291">
        <v>33.257155726316178</v>
      </c>
      <c r="J291">
        <v>2.4020408163265308E-2</v>
      </c>
      <c r="K291">
        <v>57.769462935716248</v>
      </c>
      <c r="L291">
        <v>-1.0668367346938774E-2</v>
      </c>
    </row>
    <row r="292" spans="1:12" x14ac:dyDescent="0.25">
      <c r="A292">
        <v>25.07236203684208</v>
      </c>
      <c r="B292">
        <v>-1.4846938775510201E-4</v>
      </c>
      <c r="E292">
        <v>33.257155726316178</v>
      </c>
      <c r="F292">
        <v>2.4020408163265308E-2</v>
      </c>
      <c r="I292">
        <v>33.324911444736429</v>
      </c>
      <c r="J292">
        <v>2.3035714285714284E-2</v>
      </c>
      <c r="K292">
        <v>57.715039264182202</v>
      </c>
      <c r="L292">
        <v>-9.8469387755102042E-3</v>
      </c>
    </row>
    <row r="293" spans="1:12" x14ac:dyDescent="0.25">
      <c r="A293">
        <v>25.072233510526289</v>
      </c>
      <c r="B293">
        <v>-1.4846938775510201E-4</v>
      </c>
      <c r="E293">
        <v>33.324911444736429</v>
      </c>
      <c r="F293">
        <v>2.3035714285714284E-2</v>
      </c>
      <c r="I293">
        <v>33.366360558946845</v>
      </c>
      <c r="J293">
        <v>2.4515306122448979E-2</v>
      </c>
      <c r="K293">
        <v>57.633911406840916</v>
      </c>
      <c r="L293">
        <v>-1.0341836734693877E-2</v>
      </c>
    </row>
    <row r="294" spans="1:12" x14ac:dyDescent="0.25">
      <c r="A294">
        <v>25.06360604263153</v>
      </c>
      <c r="B294">
        <v>1E-3</v>
      </c>
      <c r="E294">
        <v>33.366360558946845</v>
      </c>
      <c r="F294">
        <v>2.4515306122448979E-2</v>
      </c>
      <c r="I294">
        <v>33.43114071642033</v>
      </c>
      <c r="J294">
        <v>2.3857142857142855E-2</v>
      </c>
      <c r="K294">
        <v>57.533846328872237</v>
      </c>
      <c r="L294">
        <v>-9.6836734693877546E-3</v>
      </c>
    </row>
    <row r="295" spans="1:12" x14ac:dyDescent="0.25">
      <c r="A295">
        <v>25.052820512481155</v>
      </c>
      <c r="B295">
        <v>1.6581632653061222E-3</v>
      </c>
      <c r="E295">
        <v>33.43114071642033</v>
      </c>
      <c r="F295">
        <v>2.3857142857142855E-2</v>
      </c>
      <c r="I295">
        <v>33.436490805972923</v>
      </c>
      <c r="J295">
        <v>2.4346938775510203E-2</v>
      </c>
      <c r="K295">
        <v>57.441030638211437</v>
      </c>
      <c r="L295">
        <v>-9.5204081632653068E-3</v>
      </c>
    </row>
    <row r="296" spans="1:12" x14ac:dyDescent="0.25">
      <c r="A296">
        <v>25.04172752910549</v>
      </c>
      <c r="B296">
        <v>1.3316326530612244E-3</v>
      </c>
      <c r="E296">
        <v>33.436490805972923</v>
      </c>
      <c r="F296">
        <v>2.4346938775510203E-2</v>
      </c>
      <c r="I296">
        <v>33.46724496768671</v>
      </c>
      <c r="J296">
        <v>2.4020408163265308E-2</v>
      </c>
      <c r="K296">
        <v>57.250293941875441</v>
      </c>
      <c r="L296">
        <v>-9.1887755102040818E-3</v>
      </c>
    </row>
    <row r="297" spans="1:12" x14ac:dyDescent="0.25">
      <c r="A297">
        <v>25.038914271278163</v>
      </c>
      <c r="B297">
        <v>1.5867346938775508E-5</v>
      </c>
      <c r="E297">
        <v>33.46724496768671</v>
      </c>
      <c r="F297">
        <v>2.4020408163265308E-2</v>
      </c>
      <c r="I297">
        <v>33.504159409924476</v>
      </c>
      <c r="J297">
        <v>2.4678571428571425E-2</v>
      </c>
      <c r="K297">
        <v>57.143090675336062</v>
      </c>
      <c r="L297">
        <v>-1.0178571428571426E-2</v>
      </c>
    </row>
    <row r="298" spans="1:12" x14ac:dyDescent="0.25">
      <c r="A298">
        <v>25.050256044776194</v>
      </c>
      <c r="B298">
        <v>-1.4846938775510201E-4</v>
      </c>
      <c r="E298">
        <v>33.504159409924476</v>
      </c>
      <c r="F298">
        <v>2.4678571428571425E-2</v>
      </c>
      <c r="I298">
        <v>33.551717586615688</v>
      </c>
      <c r="J298">
        <v>2.4346938775510203E-2</v>
      </c>
      <c r="K298">
        <v>57.048396889553516</v>
      </c>
      <c r="L298">
        <v>-8.6989795918367332E-3</v>
      </c>
    </row>
    <row r="299" spans="1:12" x14ac:dyDescent="0.25">
      <c r="A299">
        <v>25.062323046616385</v>
      </c>
      <c r="B299">
        <v>-9.6938775510204084E-4</v>
      </c>
      <c r="E299">
        <v>33.551717586615688</v>
      </c>
      <c r="F299">
        <v>2.4346938775510203E-2</v>
      </c>
      <c r="I299">
        <v>33.597626299999156</v>
      </c>
      <c r="J299">
        <v>2.4183673469387757E-2</v>
      </c>
      <c r="K299">
        <v>56.981723904588328</v>
      </c>
      <c r="L299">
        <v>-9.1887755102040818E-3</v>
      </c>
    </row>
    <row r="300" spans="1:12" x14ac:dyDescent="0.25">
      <c r="A300">
        <v>25.06285163593995</v>
      </c>
      <c r="B300">
        <v>-1.4846938775510201E-4</v>
      </c>
      <c r="E300">
        <v>33.597626299999156</v>
      </c>
      <c r="F300">
        <v>2.4183673469387757E-2</v>
      </c>
      <c r="I300">
        <v>33.651827453359758</v>
      </c>
      <c r="J300">
        <v>2.5005102040816327E-2</v>
      </c>
      <c r="K300">
        <v>56.895510101495589</v>
      </c>
      <c r="L300">
        <v>-9.0255102040816323E-3</v>
      </c>
    </row>
    <row r="301" spans="1:12" x14ac:dyDescent="0.25">
      <c r="A301">
        <v>25.05675617089533</v>
      </c>
      <c r="B301">
        <v>5.0918367346938775E-4</v>
      </c>
      <c r="E301">
        <v>33.651827453359758</v>
      </c>
      <c r="F301">
        <v>2.5005102040816327E-2</v>
      </c>
      <c r="I301">
        <v>33.713767018946946</v>
      </c>
      <c r="J301">
        <v>2.4020408163265308E-2</v>
      </c>
      <c r="K301">
        <v>56.81197726142635</v>
      </c>
      <c r="L301">
        <v>-8.5357142857142854E-3</v>
      </c>
    </row>
    <row r="302" spans="1:12" x14ac:dyDescent="0.25">
      <c r="A302">
        <v>25.070499278195946</v>
      </c>
      <c r="B302">
        <v>6.7346938775510201E-4</v>
      </c>
      <c r="E302">
        <v>33.713767018946946</v>
      </c>
      <c r="F302">
        <v>2.4020408163265308E-2</v>
      </c>
      <c r="I302">
        <v>33.76836377939734</v>
      </c>
      <c r="J302">
        <v>2.4678571428571425E-2</v>
      </c>
      <c r="K302">
        <v>56.715295584477325</v>
      </c>
      <c r="L302">
        <v>-9.1887755102040818E-3</v>
      </c>
    </row>
    <row r="303" spans="1:12" x14ac:dyDescent="0.25">
      <c r="A303">
        <v>25.071449888721816</v>
      </c>
      <c r="B303">
        <v>1.8010204081632652E-4</v>
      </c>
      <c r="E303">
        <v>33.76836377939734</v>
      </c>
      <c r="F303">
        <v>2.4678571428571425E-2</v>
      </c>
      <c r="I303">
        <v>33.820743385895703</v>
      </c>
      <c r="J303">
        <v>2.4020408163265308E-2</v>
      </c>
      <c r="K303">
        <v>56.632894636844796</v>
      </c>
      <c r="L303">
        <v>-7.877551020408163E-3</v>
      </c>
    </row>
    <row r="304" spans="1:12" x14ac:dyDescent="0.25">
      <c r="A304">
        <v>25.072249175188034</v>
      </c>
      <c r="B304">
        <v>1.3316326530612244E-3</v>
      </c>
      <c r="E304">
        <v>33.820743385895703</v>
      </c>
      <c r="F304">
        <v>2.4020408163265308E-2</v>
      </c>
      <c r="I304">
        <v>33.863613839399726</v>
      </c>
      <c r="J304">
        <v>2.4020408163265308E-2</v>
      </c>
      <c r="K304">
        <v>56.545841845225297</v>
      </c>
      <c r="L304">
        <v>-9.1887755102040818E-3</v>
      </c>
    </row>
    <row r="305" spans="1:12" x14ac:dyDescent="0.25">
      <c r="A305">
        <v>25.078676727014884</v>
      </c>
      <c r="B305">
        <v>1.6581632653061222E-3</v>
      </c>
      <c r="E305">
        <v>33.863613839399726</v>
      </c>
      <c r="F305">
        <v>2.4020408163265308E-2</v>
      </c>
      <c r="I305">
        <v>33.877498293685264</v>
      </c>
      <c r="J305">
        <v>2.4841836734693878E-2</v>
      </c>
      <c r="K305">
        <v>56.457261323306142</v>
      </c>
      <c r="L305">
        <v>-7.7091836734693876E-3</v>
      </c>
    </row>
    <row r="306" spans="1:12" x14ac:dyDescent="0.25">
      <c r="A306">
        <v>25.087787871354031</v>
      </c>
      <c r="B306">
        <v>1.1683673469387755E-3</v>
      </c>
      <c r="E306">
        <v>33.877498293685264</v>
      </c>
      <c r="F306">
        <v>2.4841836734693878E-2</v>
      </c>
      <c r="I306">
        <v>33.911540753432419</v>
      </c>
      <c r="J306">
        <v>2.5336734693877552E-2</v>
      </c>
      <c r="K306">
        <v>56.449970375937816</v>
      </c>
      <c r="L306">
        <v>-8.6989795918367332E-3</v>
      </c>
    </row>
    <row r="307" spans="1:12" x14ac:dyDescent="0.25">
      <c r="A307">
        <v>25.08112519126815</v>
      </c>
      <c r="B307">
        <v>8.3673469387755101E-4</v>
      </c>
      <c r="E307">
        <v>33.911540753432419</v>
      </c>
      <c r="F307">
        <v>2.5336734693877552E-2</v>
      </c>
      <c r="I307">
        <v>33.967712857141855</v>
      </c>
      <c r="J307">
        <v>2.4183673469387757E-2</v>
      </c>
      <c r="K307">
        <v>56.360353494925867</v>
      </c>
      <c r="L307">
        <v>-8.2040816326530604E-3</v>
      </c>
    </row>
    <row r="308" spans="1:12" x14ac:dyDescent="0.25">
      <c r="A308">
        <v>25.090759362556273</v>
      </c>
      <c r="B308">
        <v>-1.3010204081632653E-3</v>
      </c>
      <c r="E308">
        <v>33.967712857141855</v>
      </c>
      <c r="F308">
        <v>2.4183673469387757E-2</v>
      </c>
      <c r="I308">
        <v>34.011139931426271</v>
      </c>
      <c r="J308">
        <v>2.4183673469387757E-2</v>
      </c>
      <c r="K308">
        <v>56.250350756395129</v>
      </c>
      <c r="L308">
        <v>-7.0561224489795911E-3</v>
      </c>
    </row>
    <row r="309" spans="1:12" x14ac:dyDescent="0.25">
      <c r="A309">
        <v>25.085515573157892</v>
      </c>
      <c r="B309">
        <v>-9.6938775510204084E-4</v>
      </c>
      <c r="E309">
        <v>34.011139931426271</v>
      </c>
      <c r="F309">
        <v>2.4183673469387757E-2</v>
      </c>
      <c r="I309">
        <v>34.068360453132826</v>
      </c>
      <c r="J309">
        <v>2.4515306122448979E-2</v>
      </c>
      <c r="K309">
        <v>56.152770956394328</v>
      </c>
      <c r="L309">
        <v>-8.2040816326530604E-3</v>
      </c>
    </row>
    <row r="310" spans="1:12" x14ac:dyDescent="0.25">
      <c r="A310">
        <v>25.08492969432837</v>
      </c>
      <c r="B310">
        <v>3.4489795918367345E-4</v>
      </c>
      <c r="E310">
        <v>34.068360453132826</v>
      </c>
      <c r="F310">
        <v>2.4515306122448979E-2</v>
      </c>
      <c r="I310">
        <v>34.112563773134532</v>
      </c>
      <c r="J310">
        <v>2.5005102040816327E-2</v>
      </c>
      <c r="K310">
        <v>56.059420892629468</v>
      </c>
      <c r="L310">
        <v>-6.7244897959183661E-3</v>
      </c>
    </row>
    <row r="311" spans="1:12" x14ac:dyDescent="0.25">
      <c r="A311">
        <v>25.15843525783507</v>
      </c>
      <c r="B311">
        <v>1.1683673469387755E-3</v>
      </c>
      <c r="E311">
        <v>34.112563773134532</v>
      </c>
      <c r="F311">
        <v>2.5005102040816327E-2</v>
      </c>
      <c r="I311">
        <v>34.161614949848001</v>
      </c>
      <c r="J311">
        <v>2.4183673469387757E-2</v>
      </c>
      <c r="K311">
        <v>55.952631119028645</v>
      </c>
      <c r="L311">
        <v>-8.6989795918367332E-3</v>
      </c>
    </row>
    <row r="312" spans="1:12" x14ac:dyDescent="0.25">
      <c r="A312">
        <v>25.216824827669324</v>
      </c>
      <c r="B312">
        <v>8.3673469387755101E-4</v>
      </c>
      <c r="E312">
        <v>34.161614949848001</v>
      </c>
      <c r="F312">
        <v>2.4183673469387757E-2</v>
      </c>
      <c r="I312">
        <v>34.219780911125795</v>
      </c>
      <c r="J312">
        <v>2.5336734693877552E-2</v>
      </c>
      <c r="K312">
        <v>55.827552659705262</v>
      </c>
      <c r="L312">
        <v>-6.7244897959183661E-3</v>
      </c>
    </row>
    <row r="313" spans="1:12" x14ac:dyDescent="0.25">
      <c r="A313">
        <v>25.21768478556405</v>
      </c>
      <c r="B313">
        <v>8.3673469387755101E-4</v>
      </c>
      <c r="E313">
        <v>34.219780911125795</v>
      </c>
      <c r="F313">
        <v>2.5336734693877552E-2</v>
      </c>
      <c r="I313">
        <v>34.281610595037634</v>
      </c>
      <c r="J313">
        <v>2.4678571428571425E-2</v>
      </c>
      <c r="K313">
        <v>55.777001268798855</v>
      </c>
      <c r="L313">
        <v>-8.6989795918367332E-3</v>
      </c>
    </row>
    <row r="314" spans="1:12" x14ac:dyDescent="0.25">
      <c r="A314">
        <v>25.215835513806109</v>
      </c>
      <c r="B314">
        <v>1E-3</v>
      </c>
      <c r="E314">
        <v>34.281610595037634</v>
      </c>
      <c r="F314">
        <v>2.4678571428571425E-2</v>
      </c>
      <c r="I314">
        <v>34.32963912835887</v>
      </c>
      <c r="J314">
        <v>2.4346938775510203E-2</v>
      </c>
      <c r="K314">
        <v>55.652066298641131</v>
      </c>
      <c r="L314">
        <v>-7.7091836734693876E-3</v>
      </c>
    </row>
    <row r="315" spans="1:12" x14ac:dyDescent="0.25">
      <c r="A315">
        <v>25.226329572931775</v>
      </c>
      <c r="B315">
        <v>5.0918367346938775E-4</v>
      </c>
      <c r="E315">
        <v>34.32963912835887</v>
      </c>
      <c r="F315">
        <v>2.4346938775510203E-2</v>
      </c>
      <c r="I315">
        <v>34.331778877612507</v>
      </c>
      <c r="J315">
        <v>2.5005102040816327E-2</v>
      </c>
      <c r="K315">
        <v>55.529719041786699</v>
      </c>
      <c r="L315">
        <v>-7.7091836734693876E-3</v>
      </c>
    </row>
    <row r="316" spans="1:12" x14ac:dyDescent="0.25">
      <c r="A316">
        <v>25.219625886316269</v>
      </c>
      <c r="B316">
        <v>5.0918367346938775E-4</v>
      </c>
      <c r="E316">
        <v>34.331778877612507</v>
      </c>
      <c r="F316">
        <v>2.5005102040816327E-2</v>
      </c>
      <c r="I316">
        <v>34.367695109473679</v>
      </c>
      <c r="J316">
        <v>2.4678571428571425E-2</v>
      </c>
      <c r="K316">
        <v>55.518192880593176</v>
      </c>
      <c r="L316">
        <v>-9.1887755102040818E-3</v>
      </c>
    </row>
    <row r="317" spans="1:12" x14ac:dyDescent="0.25">
      <c r="A317">
        <v>25.208231017593199</v>
      </c>
      <c r="B317">
        <v>1.3316326530612244E-3</v>
      </c>
      <c r="E317">
        <v>34.367695109473679</v>
      </c>
      <c r="F317">
        <v>2.4678571428571425E-2</v>
      </c>
      <c r="I317">
        <v>34.421772375072571</v>
      </c>
      <c r="J317">
        <v>2.4678571428571425E-2</v>
      </c>
      <c r="K317">
        <v>55.389486129925359</v>
      </c>
      <c r="L317">
        <v>-7.7091836734693876E-3</v>
      </c>
    </row>
    <row r="318" spans="1:12" x14ac:dyDescent="0.25">
      <c r="A318">
        <v>25.188325543458326</v>
      </c>
      <c r="B318">
        <v>1.1683673469387755E-3</v>
      </c>
      <c r="E318">
        <v>34.421772375072571</v>
      </c>
      <c r="F318">
        <v>2.4678571428571425E-2</v>
      </c>
      <c r="I318">
        <v>34.468178350907863</v>
      </c>
      <c r="J318">
        <v>2.4515306122448979E-2</v>
      </c>
      <c r="K318">
        <v>55.298121954630055</v>
      </c>
      <c r="L318">
        <v>-1.0015306122448978E-2</v>
      </c>
    </row>
    <row r="319" spans="1:12" x14ac:dyDescent="0.25">
      <c r="A319">
        <v>25.175358072556183</v>
      </c>
      <c r="B319">
        <v>6.7346938775510201E-4</v>
      </c>
      <c r="E319">
        <v>34.468178350907863</v>
      </c>
      <c r="F319">
        <v>2.4515306122448979E-2</v>
      </c>
      <c r="I319">
        <v>34.524158232912306</v>
      </c>
      <c r="J319">
        <v>2.4678571428571425E-2</v>
      </c>
      <c r="K319">
        <v>55.184637843460564</v>
      </c>
      <c r="L319">
        <v>-7.0561224489795911E-3</v>
      </c>
    </row>
    <row r="320" spans="1:12" x14ac:dyDescent="0.25">
      <c r="A320">
        <v>25.168425082686454</v>
      </c>
      <c r="B320">
        <v>1.1683673469387755E-3</v>
      </c>
      <c r="E320">
        <v>34.524158232912306</v>
      </c>
      <c r="F320">
        <v>2.4678571428571425E-2</v>
      </c>
      <c r="I320">
        <v>34.62364773473675</v>
      </c>
      <c r="J320">
        <v>2.4183673469387757E-2</v>
      </c>
      <c r="K320">
        <v>55.069327774582781</v>
      </c>
      <c r="L320">
        <v>-8.0408163265306108E-3</v>
      </c>
    </row>
    <row r="321" spans="1:12" x14ac:dyDescent="0.25">
      <c r="A321">
        <v>25.185191098796707</v>
      </c>
      <c r="B321">
        <v>1.6581632653061222E-3</v>
      </c>
      <c r="E321">
        <v>34.62364773473675</v>
      </c>
      <c r="F321">
        <v>2.4183673469387757E-2</v>
      </c>
      <c r="I321">
        <v>34.674193660297199</v>
      </c>
      <c r="J321">
        <v>2.4515306122448979E-2</v>
      </c>
      <c r="K321">
        <v>54.969355144359334</v>
      </c>
      <c r="L321">
        <v>-7.7091836734693876E-3</v>
      </c>
    </row>
    <row r="322" spans="1:12" x14ac:dyDescent="0.25">
      <c r="A322">
        <v>25.181200150376188</v>
      </c>
      <c r="B322">
        <v>3.4489795918367345E-4</v>
      </c>
      <c r="E322">
        <v>34.674193660297199</v>
      </c>
      <c r="F322">
        <v>2.4515306122448979E-2</v>
      </c>
      <c r="I322">
        <v>34.751613879697338</v>
      </c>
      <c r="J322">
        <v>2.5168367346938773E-2</v>
      </c>
      <c r="K322">
        <v>54.890273614329104</v>
      </c>
      <c r="L322">
        <v>-7.5459183673469389E-3</v>
      </c>
    </row>
    <row r="323" spans="1:12" x14ac:dyDescent="0.25">
      <c r="A323">
        <v>25.179447518797069</v>
      </c>
      <c r="B323">
        <v>3.4489795918367345E-4</v>
      </c>
      <c r="E323">
        <v>34.751613879697338</v>
      </c>
      <c r="F323">
        <v>2.5168367346938773E-2</v>
      </c>
      <c r="I323">
        <v>34.806277705942435</v>
      </c>
      <c r="J323">
        <v>2.4346938775510203E-2</v>
      </c>
      <c r="K323">
        <v>54.772116902636228</v>
      </c>
      <c r="L323">
        <v>-8.0408163265306108E-3</v>
      </c>
    </row>
    <row r="324" spans="1:12" x14ac:dyDescent="0.25">
      <c r="A324">
        <v>25.170216910827275</v>
      </c>
      <c r="B324">
        <v>1.8010204081632652E-4</v>
      </c>
      <c r="E324">
        <v>34.806277705942435</v>
      </c>
      <c r="F324">
        <v>2.4346938775510203E-2</v>
      </c>
      <c r="I324">
        <v>34.870624675075454</v>
      </c>
      <c r="J324">
        <v>2.4515306122448979E-2</v>
      </c>
      <c r="K324">
        <v>54.627104157074172</v>
      </c>
      <c r="L324">
        <v>-7.0561224489795911E-3</v>
      </c>
    </row>
    <row r="325" spans="1:12" x14ac:dyDescent="0.25">
      <c r="A325">
        <v>25.160778992480665</v>
      </c>
      <c r="B325">
        <v>1.8010204081632652E-4</v>
      </c>
      <c r="E325">
        <v>34.870624675075454</v>
      </c>
      <c r="F325">
        <v>2.4515306122448979E-2</v>
      </c>
      <c r="I325">
        <v>34.874735469105126</v>
      </c>
      <c r="J325">
        <v>2.5336734693877552E-2</v>
      </c>
      <c r="K325">
        <v>54.523247840598707</v>
      </c>
      <c r="L325">
        <v>-7.5459183673469389E-3</v>
      </c>
    </row>
    <row r="326" spans="1:12" x14ac:dyDescent="0.25">
      <c r="A326">
        <v>25.15191813052628</v>
      </c>
      <c r="B326">
        <v>1E-3</v>
      </c>
      <c r="E326">
        <v>34.874735469105126</v>
      </c>
      <c r="F326">
        <v>2.5336734693877552E-2</v>
      </c>
      <c r="I326">
        <v>34.937560920449869</v>
      </c>
      <c r="J326">
        <v>2.4515306122448979E-2</v>
      </c>
      <c r="K326">
        <v>54.515898006011547</v>
      </c>
      <c r="L326">
        <v>-7.5459183673469389E-3</v>
      </c>
    </row>
    <row r="327" spans="1:12" x14ac:dyDescent="0.25">
      <c r="A327">
        <v>25.160641517163935</v>
      </c>
      <c r="B327">
        <v>6.7346938775510201E-4</v>
      </c>
      <c r="E327">
        <v>34.937560920449869</v>
      </c>
      <c r="F327">
        <v>2.4515306122448979E-2</v>
      </c>
      <c r="I327">
        <v>35.000876335186682</v>
      </c>
      <c r="J327">
        <v>2.5336734693877552E-2</v>
      </c>
      <c r="K327">
        <v>54.395898409698873</v>
      </c>
      <c r="L327">
        <v>-6.5612244897959183E-3</v>
      </c>
    </row>
    <row r="328" spans="1:12" x14ac:dyDescent="0.25">
      <c r="A328">
        <v>25.177389487818889</v>
      </c>
      <c r="B328">
        <v>1.1683673469387755E-3</v>
      </c>
      <c r="E328">
        <v>35.000876335186682</v>
      </c>
      <c r="F328">
        <v>2.5336734693877552E-2</v>
      </c>
      <c r="I328">
        <v>35.045848692028322</v>
      </c>
      <c r="J328">
        <v>2.4515306122448979E-2</v>
      </c>
      <c r="K328">
        <v>54.304757136241328</v>
      </c>
      <c r="L328">
        <v>-7.5459183673469389E-3</v>
      </c>
    </row>
    <row r="329" spans="1:12" x14ac:dyDescent="0.25">
      <c r="A329">
        <v>25.164974298873069</v>
      </c>
      <c r="B329">
        <v>1E-3</v>
      </c>
      <c r="E329">
        <v>35.045848692028322</v>
      </c>
      <c r="F329">
        <v>2.4515306122448979E-2</v>
      </c>
      <c r="I329">
        <v>35.107173876843234</v>
      </c>
      <c r="J329">
        <v>2.4841836734693878E-2</v>
      </c>
      <c r="K329">
        <v>54.20832549398726</v>
      </c>
      <c r="L329">
        <v>-5.7397959183673464E-3</v>
      </c>
    </row>
    <row r="330" spans="1:12" x14ac:dyDescent="0.25">
      <c r="A330">
        <v>25.176894924812594</v>
      </c>
      <c r="B330">
        <v>1.3316326530612244E-3</v>
      </c>
      <c r="E330">
        <v>35.107173876843234</v>
      </c>
      <c r="F330">
        <v>2.4841836734693878E-2</v>
      </c>
      <c r="I330">
        <v>35.189950895523928</v>
      </c>
      <c r="J330">
        <v>2.4678571428571425E-2</v>
      </c>
      <c r="K330">
        <v>54.097393008423879</v>
      </c>
      <c r="L330">
        <v>-7.0561224489795911E-3</v>
      </c>
    </row>
    <row r="331" spans="1:12" x14ac:dyDescent="0.25">
      <c r="A331">
        <v>25.172532647894737</v>
      </c>
      <c r="B331">
        <v>3.4489795918367345E-4</v>
      </c>
      <c r="E331">
        <v>35.189950895523928</v>
      </c>
      <c r="F331">
        <v>2.4678571428571425E-2</v>
      </c>
      <c r="I331">
        <v>35.252264231578877</v>
      </c>
      <c r="J331">
        <v>2.4678571428571425E-2</v>
      </c>
      <c r="K331">
        <v>54.005043576643935</v>
      </c>
      <c r="L331">
        <v>-4.9183673469387753E-3</v>
      </c>
    </row>
    <row r="332" spans="1:12" x14ac:dyDescent="0.25">
      <c r="A332">
        <v>25.176358533581688</v>
      </c>
      <c r="B332">
        <v>1.5867346938775508E-5</v>
      </c>
      <c r="E332">
        <v>35.252264231578877</v>
      </c>
      <c r="F332">
        <v>2.4678571428571425E-2</v>
      </c>
      <c r="I332">
        <v>35.327278211577763</v>
      </c>
      <c r="J332">
        <v>2.4678571428571425E-2</v>
      </c>
      <c r="K332">
        <v>53.905908623080883</v>
      </c>
      <c r="L332">
        <v>-5.9030612244897959E-3</v>
      </c>
    </row>
    <row r="333" spans="1:12" x14ac:dyDescent="0.25">
      <c r="A333">
        <v>25.180745628282999</v>
      </c>
      <c r="B333">
        <v>1.8010204081632652E-4</v>
      </c>
      <c r="E333">
        <v>35.327278211577763</v>
      </c>
      <c r="F333">
        <v>2.4678571428571425E-2</v>
      </c>
      <c r="I333">
        <v>35.402549823333267</v>
      </c>
      <c r="J333">
        <v>2.4841836734693878E-2</v>
      </c>
      <c r="K333">
        <v>53.788830787968912</v>
      </c>
      <c r="L333">
        <v>-6.5612244897959183E-3</v>
      </c>
    </row>
    <row r="334" spans="1:12" x14ac:dyDescent="0.25">
      <c r="A334">
        <v>25.20035256842101</v>
      </c>
      <c r="B334">
        <v>-3.1275510204081629E-4</v>
      </c>
      <c r="E334">
        <v>35.402549823333267</v>
      </c>
      <c r="F334">
        <v>2.4841836734693878E-2</v>
      </c>
      <c r="I334">
        <v>35.474878424922544</v>
      </c>
      <c r="J334">
        <v>2.5663265306122448E-2</v>
      </c>
      <c r="K334">
        <v>53.669771458947956</v>
      </c>
      <c r="L334">
        <v>-4.7499999999999999E-3</v>
      </c>
    </row>
    <row r="335" spans="1:12" x14ac:dyDescent="0.25">
      <c r="A335">
        <v>25.200282092105109</v>
      </c>
      <c r="B335">
        <v>5.0918367346938775E-4</v>
      </c>
      <c r="E335">
        <v>35.474878424922544</v>
      </c>
      <c r="F335">
        <v>2.5663265306122448E-2</v>
      </c>
      <c r="I335">
        <v>35.48066554984824</v>
      </c>
      <c r="J335">
        <v>2.4678571428571425E-2</v>
      </c>
      <c r="K335">
        <v>53.579844660001669</v>
      </c>
      <c r="L335">
        <v>-5.9030612244897959E-3</v>
      </c>
    </row>
    <row r="336" spans="1:12" x14ac:dyDescent="0.25">
      <c r="A336">
        <v>25.196808421193996</v>
      </c>
      <c r="B336">
        <v>1.4948979591836735E-3</v>
      </c>
      <c r="E336">
        <v>35.48066554984824</v>
      </c>
      <c r="F336">
        <v>2.4678571428571425E-2</v>
      </c>
      <c r="I336">
        <v>35.55531147699358</v>
      </c>
      <c r="J336">
        <v>2.5336734693877552E-2</v>
      </c>
      <c r="K336">
        <v>53.54397863910031</v>
      </c>
      <c r="L336">
        <v>-4.9183673469387753E-3</v>
      </c>
    </row>
    <row r="337" spans="1:12" x14ac:dyDescent="0.25">
      <c r="A337">
        <v>25.196953153383419</v>
      </c>
      <c r="B337">
        <v>6.7346938775510201E-4</v>
      </c>
      <c r="E337">
        <v>35.55531147699358</v>
      </c>
      <c r="F337">
        <v>2.5336734693877552E-2</v>
      </c>
      <c r="I337">
        <v>35.609221776091005</v>
      </c>
      <c r="J337">
        <v>2.4841836734693878E-2</v>
      </c>
      <c r="K337">
        <v>53.434438000748948</v>
      </c>
      <c r="L337">
        <v>-5.081632653061224E-3</v>
      </c>
    </row>
    <row r="338" spans="1:12" x14ac:dyDescent="0.25">
      <c r="A338">
        <v>25.178328944512135</v>
      </c>
      <c r="B338">
        <v>8.3673469387755101E-4</v>
      </c>
      <c r="E338">
        <v>35.609221776091005</v>
      </c>
      <c r="F338">
        <v>2.4841836734693878E-2</v>
      </c>
      <c r="I338">
        <v>35.677601886364101</v>
      </c>
      <c r="J338">
        <v>2.4515306122448979E-2</v>
      </c>
      <c r="K338">
        <v>53.342865819546219</v>
      </c>
      <c r="L338">
        <v>-4.260204081632653E-3</v>
      </c>
    </row>
    <row r="339" spans="1:12" x14ac:dyDescent="0.25">
      <c r="A339">
        <v>25.193036090825604</v>
      </c>
      <c r="B339">
        <v>1E-3</v>
      </c>
      <c r="E339">
        <v>35.677601886364101</v>
      </c>
      <c r="F339">
        <v>2.4515306122448979E-2</v>
      </c>
      <c r="I339">
        <v>35.748430025895786</v>
      </c>
      <c r="J339">
        <v>2.5168367346938773E-2</v>
      </c>
      <c r="K339">
        <v>53.251329403307182</v>
      </c>
      <c r="L339">
        <v>-4.5867346938775503E-3</v>
      </c>
    </row>
    <row r="340" spans="1:12" x14ac:dyDescent="0.25">
      <c r="A340">
        <v>25.195246280149163</v>
      </c>
      <c r="B340">
        <v>3.4489795918367345E-4</v>
      </c>
      <c r="E340">
        <v>35.748430025895786</v>
      </c>
      <c r="F340">
        <v>2.5168367346938773E-2</v>
      </c>
      <c r="I340">
        <v>35.839311593433671</v>
      </c>
      <c r="J340">
        <v>2.4346938775510203E-2</v>
      </c>
      <c r="K340">
        <v>53.169866459104966</v>
      </c>
      <c r="L340">
        <v>-3.4387755102040811E-3</v>
      </c>
    </row>
    <row r="341" spans="1:12" x14ac:dyDescent="0.25">
      <c r="A341">
        <v>25.197277566917354</v>
      </c>
      <c r="B341">
        <v>-6.4285714285714282E-4</v>
      </c>
      <c r="E341">
        <v>35.839311593433671</v>
      </c>
      <c r="F341">
        <v>2.4346938775510203E-2</v>
      </c>
      <c r="I341">
        <v>35.92720299639393</v>
      </c>
      <c r="J341">
        <v>2.5005102040816327E-2</v>
      </c>
      <c r="K341">
        <v>53.066946498358924</v>
      </c>
      <c r="L341">
        <v>-5.081632653061224E-3</v>
      </c>
    </row>
    <row r="342" spans="1:12" x14ac:dyDescent="0.25">
      <c r="A342">
        <v>25.191386470149443</v>
      </c>
      <c r="B342">
        <v>1.8010204081632652E-4</v>
      </c>
      <c r="E342">
        <v>35.92720299639393</v>
      </c>
      <c r="F342">
        <v>2.5005102040816327E-2</v>
      </c>
      <c r="I342">
        <v>36.039275883913135</v>
      </c>
      <c r="J342">
        <v>2.4515306122448979E-2</v>
      </c>
      <c r="K342">
        <v>52.962572576763577</v>
      </c>
      <c r="L342">
        <v>-3.7653061224489793E-3</v>
      </c>
    </row>
    <row r="343" spans="1:12" x14ac:dyDescent="0.25">
      <c r="A343">
        <v>25.191117164661033</v>
      </c>
      <c r="B343">
        <v>5.0918367346938775E-4</v>
      </c>
      <c r="E343">
        <v>36.039275883913135</v>
      </c>
      <c r="F343">
        <v>2.4515306122448979E-2</v>
      </c>
      <c r="I343">
        <v>36.17126802842261</v>
      </c>
      <c r="J343">
        <v>2.5336734693877552E-2</v>
      </c>
      <c r="K343">
        <v>52.862392328358141</v>
      </c>
      <c r="L343">
        <v>-4.5867346938775503E-3</v>
      </c>
    </row>
    <row r="344" spans="1:12" x14ac:dyDescent="0.25">
      <c r="A344">
        <v>25.212355020450754</v>
      </c>
      <c r="B344">
        <v>3.4489795918367345E-4</v>
      </c>
      <c r="E344">
        <v>36.17126802842261</v>
      </c>
      <c r="F344">
        <v>2.5336734693877552E-2</v>
      </c>
      <c r="I344">
        <v>36.273623330968306</v>
      </c>
      <c r="J344">
        <v>2.4515306122448979E-2</v>
      </c>
      <c r="K344">
        <v>52.77092979233359</v>
      </c>
      <c r="L344">
        <v>-4.9183673469387753E-3</v>
      </c>
    </row>
    <row r="345" spans="1:12" x14ac:dyDescent="0.25">
      <c r="A345">
        <v>25.213139603434769</v>
      </c>
      <c r="B345">
        <v>8.3673469387755101E-4</v>
      </c>
      <c r="E345">
        <v>36.273623330968306</v>
      </c>
      <c r="F345">
        <v>2.4515306122448979E-2</v>
      </c>
      <c r="I345">
        <v>36.280229763803852</v>
      </c>
      <c r="J345">
        <v>2.4841836734693878E-2</v>
      </c>
      <c r="K345">
        <v>52.671105034965848</v>
      </c>
      <c r="L345">
        <v>-3.6020408163265302E-3</v>
      </c>
    </row>
    <row r="346" spans="1:12" x14ac:dyDescent="0.25">
      <c r="A346">
        <v>25.167101071343108</v>
      </c>
      <c r="B346">
        <v>6.7346938775510201E-4</v>
      </c>
      <c r="E346">
        <v>36.280229763803852</v>
      </c>
      <c r="F346">
        <v>2.4841836734693878E-2</v>
      </c>
      <c r="I346">
        <v>36.395568773137683</v>
      </c>
      <c r="J346">
        <v>2.4020408163265308E-2</v>
      </c>
      <c r="K346">
        <v>52.663700535717844</v>
      </c>
      <c r="L346">
        <v>-5.081632653061224E-3</v>
      </c>
    </row>
    <row r="347" spans="1:12" x14ac:dyDescent="0.25">
      <c r="A347">
        <v>25.142890075187509</v>
      </c>
      <c r="B347">
        <v>1.8265306122448976E-3</v>
      </c>
      <c r="E347">
        <v>36.395568773137683</v>
      </c>
      <c r="F347">
        <v>2.4020408163265308E-2</v>
      </c>
      <c r="I347">
        <v>36.51529756707049</v>
      </c>
      <c r="J347">
        <v>2.4678571428571425E-2</v>
      </c>
      <c r="K347">
        <v>52.565009478207948</v>
      </c>
      <c r="L347">
        <v>-4.0969387755102043E-3</v>
      </c>
    </row>
    <row r="348" spans="1:12" x14ac:dyDescent="0.25">
      <c r="A348">
        <v>25.149223892406525</v>
      </c>
      <c r="B348">
        <v>1.4948979591836735E-3</v>
      </c>
      <c r="E348">
        <v>36.51529756707049</v>
      </c>
      <c r="F348">
        <v>2.4678571428571425E-2</v>
      </c>
      <c r="I348">
        <v>36.625228984963435</v>
      </c>
      <c r="J348">
        <v>2.5168367346938773E-2</v>
      </c>
      <c r="K348">
        <v>52.469952770825842</v>
      </c>
      <c r="L348">
        <v>-4.0969387755102043E-3</v>
      </c>
    </row>
    <row r="349" spans="1:12" x14ac:dyDescent="0.25">
      <c r="A349">
        <v>25.149819319097588</v>
      </c>
      <c r="B349">
        <v>6.7346938775510201E-4</v>
      </c>
      <c r="E349">
        <v>36.625228984963435</v>
      </c>
      <c r="F349">
        <v>2.5168367346938773E-2</v>
      </c>
      <c r="I349">
        <v>36.717106827088955</v>
      </c>
      <c r="J349">
        <v>2.4183673469387757E-2</v>
      </c>
      <c r="K349">
        <v>52.355053450676557</v>
      </c>
      <c r="L349">
        <v>-4.7499999999999999E-3</v>
      </c>
    </row>
    <row r="350" spans="1:12" x14ac:dyDescent="0.25">
      <c r="A350">
        <v>25.166012176865962</v>
      </c>
      <c r="B350">
        <v>-1.4846938775510201E-4</v>
      </c>
      <c r="E350">
        <v>36.717106827088955</v>
      </c>
      <c r="F350">
        <v>2.4183673469387757E-2</v>
      </c>
      <c r="I350">
        <v>36.833731103153312</v>
      </c>
      <c r="J350">
        <v>2.5499999999999995E-2</v>
      </c>
      <c r="K350">
        <v>52.222977884180537</v>
      </c>
      <c r="L350">
        <v>-2.2857142857142855E-3</v>
      </c>
    </row>
    <row r="351" spans="1:12" x14ac:dyDescent="0.25">
      <c r="A351">
        <v>25.180473750298223</v>
      </c>
      <c r="B351">
        <v>-6.4285714285714282E-4</v>
      </c>
      <c r="E351">
        <v>36.833731103153312</v>
      </c>
      <c r="F351">
        <v>2.5499999999999995E-2</v>
      </c>
      <c r="I351">
        <v>36.944376124996587</v>
      </c>
      <c r="J351">
        <v>2.4678571428571425E-2</v>
      </c>
      <c r="K351">
        <v>52.113889681206842</v>
      </c>
      <c r="L351">
        <v>-4.0969387755102043E-3</v>
      </c>
    </row>
    <row r="352" spans="1:12" x14ac:dyDescent="0.25">
      <c r="A352">
        <v>25.204691107893503</v>
      </c>
      <c r="B352">
        <v>3.4489795918367345E-4</v>
      </c>
      <c r="E352">
        <v>36.944376124996587</v>
      </c>
      <c r="F352">
        <v>2.4678571428571425E-2</v>
      </c>
      <c r="I352">
        <v>37.041356627577358</v>
      </c>
      <c r="J352">
        <v>2.4841836734693878E-2</v>
      </c>
      <c r="K352">
        <v>52.021413804697993</v>
      </c>
      <c r="L352">
        <v>-2.7806122448979591E-3</v>
      </c>
    </row>
    <row r="353" spans="1:12" x14ac:dyDescent="0.25">
      <c r="A353">
        <v>25.207052792103998</v>
      </c>
      <c r="B353">
        <v>1.5867346938775508E-5</v>
      </c>
      <c r="E353">
        <v>37.041356627577358</v>
      </c>
      <c r="F353">
        <v>2.4841836734693878E-2</v>
      </c>
      <c r="I353">
        <v>37.133375926867167</v>
      </c>
      <c r="J353">
        <v>2.5005102040816327E-2</v>
      </c>
      <c r="K353">
        <v>51.919285272556458</v>
      </c>
      <c r="L353">
        <v>-5.081632653061224E-3</v>
      </c>
    </row>
    <row r="354" spans="1:12" x14ac:dyDescent="0.25">
      <c r="A354">
        <v>25.208118743683983</v>
      </c>
      <c r="B354">
        <v>1.5867346938775508E-5</v>
      </c>
      <c r="E354">
        <v>37.133375926867167</v>
      </c>
      <c r="F354">
        <v>2.5005102040816327E-2</v>
      </c>
      <c r="I354">
        <v>37.247362816190794</v>
      </c>
      <c r="J354">
        <v>2.4515306122448979E-2</v>
      </c>
      <c r="K354">
        <v>51.82379179729412</v>
      </c>
      <c r="L354">
        <v>-3.6020408163265302E-3</v>
      </c>
    </row>
    <row r="355" spans="1:12" x14ac:dyDescent="0.25">
      <c r="A355">
        <v>25.226963059850483</v>
      </c>
      <c r="B355">
        <v>3.4489795918367345E-4</v>
      </c>
      <c r="E355">
        <v>37.247362816190794</v>
      </c>
      <c r="F355">
        <v>2.4515306122448979E-2</v>
      </c>
      <c r="I355">
        <v>37.290986019323277</v>
      </c>
      <c r="J355">
        <v>2.5499999999999995E-2</v>
      </c>
      <c r="K355">
        <v>51.75199081149227</v>
      </c>
      <c r="L355">
        <v>-3.7653061224489793E-3</v>
      </c>
    </row>
    <row r="356" spans="1:12" x14ac:dyDescent="0.25">
      <c r="A356">
        <v>25.223954099850765</v>
      </c>
      <c r="B356">
        <v>1.8265306122448976E-3</v>
      </c>
      <c r="E356">
        <v>37.290986019323277</v>
      </c>
      <c r="F356">
        <v>2.5499999999999995E-2</v>
      </c>
      <c r="I356">
        <v>37.393214769326995</v>
      </c>
      <c r="J356">
        <v>2.5005102040816327E-2</v>
      </c>
      <c r="K356">
        <v>51.746112435372488</v>
      </c>
      <c r="L356">
        <v>-4.0969387755102043E-3</v>
      </c>
    </row>
    <row r="357" spans="1:12" x14ac:dyDescent="0.25">
      <c r="A357">
        <v>25.249784257910857</v>
      </c>
      <c r="B357">
        <v>1.6581632653061222E-3</v>
      </c>
      <c r="E357">
        <v>37.393214769326995</v>
      </c>
      <c r="F357">
        <v>2.5005102040816327E-2</v>
      </c>
      <c r="I357">
        <v>37.508407287897718</v>
      </c>
      <c r="J357">
        <v>2.4515306122448979E-2</v>
      </c>
      <c r="K357">
        <v>51.669029482703756</v>
      </c>
      <c r="L357">
        <v>-2.2857142857142855E-3</v>
      </c>
    </row>
    <row r="358" spans="1:12" x14ac:dyDescent="0.25">
      <c r="A358">
        <v>25.226975177444135</v>
      </c>
      <c r="B358">
        <v>1.6581632653061222E-3</v>
      </c>
      <c r="E358">
        <v>37.508407287897718</v>
      </c>
      <c r="F358">
        <v>2.4515306122448979E-2</v>
      </c>
      <c r="I358">
        <v>37.603369198509625</v>
      </c>
      <c r="J358">
        <v>2.4346938775510203E-2</v>
      </c>
      <c r="K358">
        <v>51.599764011577399</v>
      </c>
      <c r="L358">
        <v>-4.5867346938775503E-3</v>
      </c>
    </row>
    <row r="359" spans="1:12" x14ac:dyDescent="0.25">
      <c r="A359">
        <v>25.220473590226248</v>
      </c>
      <c r="B359">
        <v>8.3673469387755101E-4</v>
      </c>
      <c r="E359">
        <v>37.603369198509625</v>
      </c>
      <c r="F359">
        <v>2.4346938775510203E-2</v>
      </c>
      <c r="I359">
        <v>37.731913748655671</v>
      </c>
      <c r="J359">
        <v>2.5336734693877552E-2</v>
      </c>
      <c r="K359">
        <v>51.510762071642425</v>
      </c>
      <c r="L359">
        <v>-2.7806122448979591E-3</v>
      </c>
    </row>
    <row r="360" spans="1:12" x14ac:dyDescent="0.25">
      <c r="A360">
        <v>25.233187284626659</v>
      </c>
      <c r="B360">
        <v>-1.4846938775510201E-4</v>
      </c>
      <c r="E360">
        <v>37.731913748655671</v>
      </c>
      <c r="F360">
        <v>2.5336734693877552E-2</v>
      </c>
      <c r="I360">
        <v>37.855276128735404</v>
      </c>
      <c r="J360">
        <v>2.5005102040816327E-2</v>
      </c>
      <c r="K360">
        <v>51.432092356242379</v>
      </c>
      <c r="L360">
        <v>-3.6020408163265302E-3</v>
      </c>
    </row>
    <row r="361" spans="1:12" x14ac:dyDescent="0.25">
      <c r="A361">
        <v>25.227326596992256</v>
      </c>
      <c r="B361">
        <v>-1.1326530612244896E-3</v>
      </c>
      <c r="E361">
        <v>37.855276128735404</v>
      </c>
      <c r="F361">
        <v>2.5005102040816327E-2</v>
      </c>
      <c r="I361">
        <v>37.969035360752351</v>
      </c>
      <c r="J361">
        <v>2.5005102040816327E-2</v>
      </c>
      <c r="K361">
        <v>51.336721149699166</v>
      </c>
      <c r="L361">
        <v>-3.928571428571428E-3</v>
      </c>
    </row>
    <row r="362" spans="1:12" x14ac:dyDescent="0.25">
      <c r="A362">
        <v>25.235435035639128</v>
      </c>
      <c r="B362">
        <v>1.5867346938775508E-5</v>
      </c>
      <c r="E362">
        <v>37.969035360752351</v>
      </c>
      <c r="F362">
        <v>2.5005102040816327E-2</v>
      </c>
      <c r="I362">
        <v>38.089832172684559</v>
      </c>
      <c r="J362">
        <v>2.4841836734693878E-2</v>
      </c>
      <c r="K362">
        <v>51.236752948059682</v>
      </c>
      <c r="L362">
        <v>-3.6020408163265302E-3</v>
      </c>
    </row>
    <row r="363" spans="1:12" x14ac:dyDescent="0.25">
      <c r="A363">
        <v>25.235350476240633</v>
      </c>
      <c r="B363">
        <v>-1.1326530612244896E-3</v>
      </c>
      <c r="E363">
        <v>38.089832172684559</v>
      </c>
      <c r="F363">
        <v>2.4841836734693878E-2</v>
      </c>
      <c r="I363">
        <v>38.196585494130893</v>
      </c>
      <c r="J363">
        <v>2.5336734693877552E-2</v>
      </c>
      <c r="K363">
        <v>51.136475894813536</v>
      </c>
      <c r="L363">
        <v>-4.0969387755102043E-3</v>
      </c>
    </row>
    <row r="364" spans="1:12" x14ac:dyDescent="0.25">
      <c r="A364">
        <v>25.242571206014375</v>
      </c>
      <c r="B364">
        <v>-6.4285714285714282E-4</v>
      </c>
      <c r="E364">
        <v>38.196585494130893</v>
      </c>
      <c r="F364">
        <v>2.5336734693877552E-2</v>
      </c>
      <c r="I364">
        <v>38.30029880380345</v>
      </c>
      <c r="J364">
        <v>2.4515306122448979E-2</v>
      </c>
      <c r="K364">
        <v>51.093758082858422</v>
      </c>
      <c r="L364">
        <v>-2.7806122448979591E-3</v>
      </c>
    </row>
    <row r="365" spans="1:12" x14ac:dyDescent="0.25">
      <c r="A365">
        <v>25.268396749253416</v>
      </c>
      <c r="B365">
        <v>6.7346938775510201E-4</v>
      </c>
      <c r="E365">
        <v>38.30029880380345</v>
      </c>
      <c r="F365">
        <v>2.4515306122448979E-2</v>
      </c>
      <c r="I365">
        <v>38.307777723206954</v>
      </c>
      <c r="J365">
        <v>2.5005102040816327E-2</v>
      </c>
      <c r="K365">
        <v>51.042023165674543</v>
      </c>
      <c r="L365">
        <v>-4.4234693877551025E-3</v>
      </c>
    </row>
    <row r="366" spans="1:12" x14ac:dyDescent="0.25">
      <c r="A366">
        <v>25.285062857089482</v>
      </c>
      <c r="B366">
        <v>1.3316326530612244E-3</v>
      </c>
      <c r="E366">
        <v>38.307777723206954</v>
      </c>
      <c r="F366">
        <v>2.5005102040816327E-2</v>
      </c>
      <c r="I366">
        <v>38.432757533082984</v>
      </c>
      <c r="J366">
        <v>2.5336734693877552E-2</v>
      </c>
      <c r="K366">
        <v>51.035327822390514</v>
      </c>
      <c r="L366">
        <v>-3.6020408163265302E-3</v>
      </c>
    </row>
    <row r="367" spans="1:12" x14ac:dyDescent="0.25">
      <c r="A367">
        <v>25.269283384211334</v>
      </c>
      <c r="B367">
        <v>1.8265306122448976E-3</v>
      </c>
      <c r="E367">
        <v>38.432757533082984</v>
      </c>
      <c r="F367">
        <v>2.5336734693877552E-2</v>
      </c>
      <c r="I367">
        <v>38.563132598194215</v>
      </c>
      <c r="J367">
        <v>2.4841836734693878E-2</v>
      </c>
      <c r="K367">
        <v>50.951143551878467</v>
      </c>
      <c r="L367">
        <v>-3.6020408163265302E-3</v>
      </c>
    </row>
    <row r="368" spans="1:12" x14ac:dyDescent="0.25">
      <c r="A368">
        <v>25.242066544136545</v>
      </c>
      <c r="B368">
        <v>1.3316326530612244E-3</v>
      </c>
      <c r="E368">
        <v>38.563132598194215</v>
      </c>
      <c r="F368">
        <v>2.4841836734693878E-2</v>
      </c>
      <c r="I368">
        <v>38.660597575186046</v>
      </c>
      <c r="J368">
        <v>2.5499999999999995E-2</v>
      </c>
      <c r="K368">
        <v>50.897216476790973</v>
      </c>
      <c r="L368">
        <v>-4.7499999999999999E-3</v>
      </c>
    </row>
    <row r="369" spans="1:12" x14ac:dyDescent="0.25">
      <c r="A369">
        <v>25.236990973834569</v>
      </c>
      <c r="B369">
        <v>6.7346938775510201E-4</v>
      </c>
      <c r="E369">
        <v>38.660597575186046</v>
      </c>
      <c r="F369">
        <v>2.5499999999999995E-2</v>
      </c>
      <c r="I369">
        <v>38.761301077614981</v>
      </c>
      <c r="J369">
        <v>2.5005102040816327E-2</v>
      </c>
      <c r="K369">
        <v>50.830007218649548</v>
      </c>
      <c r="L369">
        <v>-3.7653061224489793E-3</v>
      </c>
    </row>
    <row r="370" spans="1:12" x14ac:dyDescent="0.25">
      <c r="A370">
        <v>25.212122407818619</v>
      </c>
      <c r="B370">
        <v>-1.4846938775510201E-4</v>
      </c>
      <c r="E370">
        <v>38.761301077614981</v>
      </c>
      <c r="F370">
        <v>2.5005102040816327E-2</v>
      </c>
      <c r="I370">
        <v>38.863447511866106</v>
      </c>
      <c r="J370">
        <v>2.5994897959183669E-2</v>
      </c>
      <c r="K370">
        <v>50.750050582859252</v>
      </c>
      <c r="L370">
        <v>-4.4234693877551025E-3</v>
      </c>
    </row>
    <row r="371" spans="1:12" x14ac:dyDescent="0.25">
      <c r="A371">
        <v>25.22002715488723</v>
      </c>
      <c r="B371">
        <v>-8.0612244897959183E-4</v>
      </c>
      <c r="E371">
        <v>38.863447511866106</v>
      </c>
      <c r="F371">
        <v>2.5994897959183669E-2</v>
      </c>
      <c r="I371">
        <v>38.961529748570449</v>
      </c>
      <c r="J371">
        <v>2.5663265306122448E-2</v>
      </c>
      <c r="K371">
        <v>50.669750730526225</v>
      </c>
      <c r="L371">
        <v>-3.1071428571428565E-3</v>
      </c>
    </row>
    <row r="372" spans="1:12" x14ac:dyDescent="0.25">
      <c r="A372">
        <v>25.220482277894256</v>
      </c>
      <c r="B372">
        <v>-3.1275510204081629E-4</v>
      </c>
      <c r="E372">
        <v>38.961529748570449</v>
      </c>
      <c r="F372">
        <v>2.5663265306122448E-2</v>
      </c>
      <c r="I372">
        <v>39.055811594208329</v>
      </c>
      <c r="J372">
        <v>2.5168367346938773E-2</v>
      </c>
      <c r="K372">
        <v>50.577940211275369</v>
      </c>
      <c r="L372">
        <v>-3.2704081632653056E-3</v>
      </c>
    </row>
    <row r="373" spans="1:12" x14ac:dyDescent="0.25">
      <c r="A373">
        <v>25.222470151578442</v>
      </c>
      <c r="B373">
        <v>1E-3</v>
      </c>
      <c r="E373">
        <v>39.055811594208329</v>
      </c>
      <c r="F373">
        <v>2.5168367346938773E-2</v>
      </c>
      <c r="I373">
        <v>39.159097532086363</v>
      </c>
      <c r="J373">
        <v>2.5168367346938773E-2</v>
      </c>
      <c r="K373">
        <v>50.485251445035104</v>
      </c>
      <c r="L373">
        <v>-2.9438775510204082E-3</v>
      </c>
    </row>
    <row r="374" spans="1:12" x14ac:dyDescent="0.25">
      <c r="A374">
        <v>25.238124080075835</v>
      </c>
      <c r="B374">
        <v>3.4489795918367345E-4</v>
      </c>
      <c r="E374">
        <v>39.159097532086363</v>
      </c>
      <c r="F374">
        <v>2.5168367346938773E-2</v>
      </c>
      <c r="I374">
        <v>39.280580199251084</v>
      </c>
      <c r="J374">
        <v>2.4841836734693878E-2</v>
      </c>
      <c r="K374">
        <v>50.409705221051915</v>
      </c>
      <c r="L374">
        <v>-3.4387755102040811E-3</v>
      </c>
    </row>
    <row r="375" spans="1:12" x14ac:dyDescent="0.25">
      <c r="A375">
        <v>25.228694753382761</v>
      </c>
      <c r="B375">
        <v>-1.4846938775510201E-4</v>
      </c>
      <c r="E375">
        <v>39.280580199251084</v>
      </c>
      <c r="F375">
        <v>2.4841836734693878E-2</v>
      </c>
      <c r="I375">
        <v>39.289078845867493</v>
      </c>
      <c r="J375">
        <v>2.6158163265306116E-2</v>
      </c>
      <c r="K375">
        <v>50.340022486121036</v>
      </c>
      <c r="L375">
        <v>-2.9438775510204082E-3</v>
      </c>
    </row>
    <row r="376" spans="1:12" x14ac:dyDescent="0.25">
      <c r="A376">
        <v>25.257294278345206</v>
      </c>
      <c r="B376">
        <v>1E-3</v>
      </c>
      <c r="E376">
        <v>39.289078845867493</v>
      </c>
      <c r="F376">
        <v>2.6158163265306116E-2</v>
      </c>
      <c r="I376">
        <v>39.394489855224393</v>
      </c>
      <c r="J376">
        <v>2.4020408163265308E-2</v>
      </c>
      <c r="K376">
        <v>50.33436113686755</v>
      </c>
      <c r="L376">
        <v>-1.7908163265306122E-3</v>
      </c>
    </row>
    <row r="377" spans="1:12" x14ac:dyDescent="0.25">
      <c r="A377">
        <v>25.291461257143421</v>
      </c>
      <c r="B377">
        <v>1.4948979591836735E-3</v>
      </c>
      <c r="E377">
        <v>39.394489855224393</v>
      </c>
      <c r="F377">
        <v>2.4020408163265308E-2</v>
      </c>
      <c r="I377">
        <v>39.497951605150107</v>
      </c>
      <c r="J377">
        <v>2.5168367346938773E-2</v>
      </c>
      <c r="K377">
        <v>50.243453560003779</v>
      </c>
      <c r="L377">
        <v>-3.6020408163265302E-3</v>
      </c>
    </row>
    <row r="378" spans="1:12" x14ac:dyDescent="0.25">
      <c r="A378">
        <v>25.324818019625152</v>
      </c>
      <c r="B378">
        <v>8.3673469387755101E-4</v>
      </c>
      <c r="E378">
        <v>39.497951605150107</v>
      </c>
      <c r="F378">
        <v>2.5168367346938773E-2</v>
      </c>
      <c r="I378">
        <v>39.589540274774308</v>
      </c>
      <c r="J378">
        <v>2.4346938775510203E-2</v>
      </c>
      <c r="K378">
        <v>50.170835163461106</v>
      </c>
      <c r="L378">
        <v>-2.7806122448979591E-3</v>
      </c>
    </row>
    <row r="379" spans="1:12" x14ac:dyDescent="0.25">
      <c r="A379">
        <v>25.37237723105309</v>
      </c>
      <c r="B379">
        <v>5.0918367346938775E-4</v>
      </c>
      <c r="E379">
        <v>39.589540274774308</v>
      </c>
      <c r="F379">
        <v>2.4346938775510203E-2</v>
      </c>
      <c r="I379">
        <v>39.694939640596239</v>
      </c>
      <c r="J379">
        <v>2.5168367346938773E-2</v>
      </c>
      <c r="K379">
        <v>50.11622548202746</v>
      </c>
      <c r="L379">
        <v>-2.9438775510204082E-3</v>
      </c>
    </row>
    <row r="380" spans="1:12" x14ac:dyDescent="0.25">
      <c r="A380">
        <v>25.430260576715067</v>
      </c>
      <c r="B380">
        <v>3.4489795918367345E-4</v>
      </c>
      <c r="E380">
        <v>39.694939640596239</v>
      </c>
      <c r="F380">
        <v>2.5168367346938773E-2</v>
      </c>
      <c r="I380">
        <v>39.817214337896417</v>
      </c>
      <c r="J380">
        <v>2.4841836734693878E-2</v>
      </c>
      <c r="K380">
        <v>50.03861758358012</v>
      </c>
      <c r="L380">
        <v>-2.4489795918367346E-3</v>
      </c>
    </row>
    <row r="381" spans="1:12" x14ac:dyDescent="0.25">
      <c r="A381">
        <v>25.484973263155776</v>
      </c>
      <c r="B381">
        <v>-1.4846938775510201E-4</v>
      </c>
      <c r="E381">
        <v>39.817214337896417</v>
      </c>
      <c r="F381">
        <v>2.4841836734693878E-2</v>
      </c>
      <c r="I381">
        <v>39.939499478947475</v>
      </c>
      <c r="J381">
        <v>2.4841836734693878E-2</v>
      </c>
      <c r="K381">
        <v>49.947041359180353</v>
      </c>
      <c r="L381">
        <v>-3.1071428571428565E-3</v>
      </c>
    </row>
    <row r="382" spans="1:12" x14ac:dyDescent="0.25">
      <c r="A382">
        <v>25.560991236393665</v>
      </c>
      <c r="B382">
        <v>1.4948979591836735E-3</v>
      </c>
      <c r="E382">
        <v>39.939499478947475</v>
      </c>
      <c r="F382">
        <v>2.4841836734693878E-2</v>
      </c>
      <c r="I382">
        <v>40.066378392855732</v>
      </c>
      <c r="J382">
        <v>2.5005102040816327E-2</v>
      </c>
      <c r="K382">
        <v>49.877287960904006</v>
      </c>
      <c r="L382">
        <v>-3.2704081632653056E-3</v>
      </c>
    </row>
    <row r="383" spans="1:12" x14ac:dyDescent="0.25">
      <c r="A383">
        <v>25.566990689025829</v>
      </c>
      <c r="B383">
        <v>1.8010204081632652E-4</v>
      </c>
      <c r="E383">
        <v>40.066378392855732</v>
      </c>
      <c r="F383">
        <v>2.5005102040816327E-2</v>
      </c>
      <c r="I383">
        <v>40.184508623756741</v>
      </c>
      <c r="J383">
        <v>2.4841836734693878E-2</v>
      </c>
      <c r="K383">
        <v>49.776413075259207</v>
      </c>
      <c r="L383">
        <v>-2.2857142857142855E-3</v>
      </c>
    </row>
    <row r="384" spans="1:12" x14ac:dyDescent="0.25">
      <c r="A384">
        <v>25.619119022858889</v>
      </c>
      <c r="B384">
        <v>8.3673469387755101E-4</v>
      </c>
      <c r="E384">
        <v>40.184508623756741</v>
      </c>
      <c r="F384">
        <v>2.4841836734693878E-2</v>
      </c>
      <c r="I384">
        <v>40.312652983288018</v>
      </c>
      <c r="J384">
        <v>2.6158163265306116E-2</v>
      </c>
      <c r="K384">
        <v>49.668122579696778</v>
      </c>
      <c r="L384">
        <v>-3.2704081632653056E-3</v>
      </c>
    </row>
    <row r="385" spans="1:12" x14ac:dyDescent="0.25">
      <c r="A385">
        <v>25.680399905969811</v>
      </c>
      <c r="B385">
        <v>1.4948979591836735E-3</v>
      </c>
      <c r="E385">
        <v>40.312652983288018</v>
      </c>
      <c r="F385">
        <v>2.6158163265306116E-2</v>
      </c>
      <c r="I385">
        <v>40.321164046922291</v>
      </c>
      <c r="J385">
        <v>2.5994897959183669E-2</v>
      </c>
      <c r="K385">
        <v>49.581275007217222</v>
      </c>
      <c r="L385">
        <v>-1.9591836734693877E-3</v>
      </c>
    </row>
    <row r="386" spans="1:12" x14ac:dyDescent="0.25">
      <c r="A386">
        <v>25.738911560744516</v>
      </c>
      <c r="B386">
        <v>8.3673469387755101E-4</v>
      </c>
      <c r="E386">
        <v>40.321164046922291</v>
      </c>
      <c r="F386">
        <v>2.5994897959183669E-2</v>
      </c>
      <c r="I386">
        <v>40.449911254290072</v>
      </c>
      <c r="J386">
        <v>2.5005102040816327E-2</v>
      </c>
      <c r="K386">
        <v>49.569252029473006</v>
      </c>
      <c r="L386">
        <v>-3.6020408163265302E-3</v>
      </c>
    </row>
    <row r="387" spans="1:12" x14ac:dyDescent="0.25">
      <c r="A387">
        <v>25.795412617294687</v>
      </c>
      <c r="B387">
        <v>8.3673469387755101E-4</v>
      </c>
      <c r="E387">
        <v>40.449911254290072</v>
      </c>
      <c r="F387">
        <v>2.5005102040816327E-2</v>
      </c>
      <c r="I387">
        <v>40.600098426467689</v>
      </c>
      <c r="J387">
        <v>2.5663265306122448E-2</v>
      </c>
      <c r="K387">
        <v>49.489665102782148</v>
      </c>
      <c r="L387">
        <v>-2.9438775510204082E-3</v>
      </c>
    </row>
    <row r="388" spans="1:12" x14ac:dyDescent="0.25">
      <c r="A388">
        <v>25.873237421955562</v>
      </c>
      <c r="B388">
        <v>1.8010204081632652E-4</v>
      </c>
      <c r="E388">
        <v>40.600098426467689</v>
      </c>
      <c r="F388">
        <v>2.5663265306122448E-2</v>
      </c>
      <c r="I388">
        <v>40.705363254060494</v>
      </c>
      <c r="J388">
        <v>2.5005102040816327E-2</v>
      </c>
      <c r="K388">
        <v>49.427735026420187</v>
      </c>
      <c r="L388">
        <v>-2.6122448979591837E-3</v>
      </c>
    </row>
    <row r="389" spans="1:12" x14ac:dyDescent="0.25">
      <c r="A389">
        <v>25.969400934210014</v>
      </c>
      <c r="B389">
        <v>5.0918367346938775E-4</v>
      </c>
      <c r="E389">
        <v>40.705363254060494</v>
      </c>
      <c r="F389">
        <v>2.5005102040816327E-2</v>
      </c>
      <c r="I389">
        <v>40.81582098283409</v>
      </c>
      <c r="J389">
        <v>2.5499999999999995E-2</v>
      </c>
      <c r="K389">
        <v>49.399922893835885</v>
      </c>
      <c r="L389">
        <v>-3.2704081632653056E-3</v>
      </c>
    </row>
    <row r="390" spans="1:12" x14ac:dyDescent="0.25">
      <c r="A390">
        <v>26.063863095221834</v>
      </c>
      <c r="B390">
        <v>8.3673469387755101E-4</v>
      </c>
      <c r="E390">
        <v>40.81582098283409</v>
      </c>
      <c r="F390">
        <v>2.5499999999999995E-2</v>
      </c>
      <c r="I390">
        <v>40.914198494359603</v>
      </c>
      <c r="J390">
        <v>2.4678571428571425E-2</v>
      </c>
      <c r="K390">
        <v>49.3295052463411</v>
      </c>
      <c r="L390">
        <v>-1.3010204081632653E-3</v>
      </c>
    </row>
    <row r="391" spans="1:12" x14ac:dyDescent="0.25">
      <c r="A391">
        <v>26.145997008420448</v>
      </c>
      <c r="B391">
        <v>1E-3</v>
      </c>
      <c r="E391">
        <v>40.914198494359603</v>
      </c>
      <c r="F391">
        <v>2.4678571428571425E-2</v>
      </c>
      <c r="I391">
        <v>41.013262466667335</v>
      </c>
      <c r="J391">
        <v>2.6321428571428572E-2</v>
      </c>
      <c r="K391">
        <v>49.267557302857405</v>
      </c>
      <c r="L391">
        <v>-2.6122448979591837E-3</v>
      </c>
    </row>
    <row r="392" spans="1:12" x14ac:dyDescent="0.25">
      <c r="A392">
        <v>26.230687929852174</v>
      </c>
      <c r="B392">
        <v>5.0918367346938775E-4</v>
      </c>
      <c r="E392">
        <v>41.013262466667335</v>
      </c>
      <c r="F392">
        <v>2.6321428571428572E-2</v>
      </c>
      <c r="I392">
        <v>41.104594310145991</v>
      </c>
      <c r="J392">
        <v>2.4841836734693878E-2</v>
      </c>
      <c r="K392">
        <v>49.203296381204126</v>
      </c>
      <c r="L392">
        <v>-2.1224489795918363E-3</v>
      </c>
    </row>
    <row r="393" spans="1:12" x14ac:dyDescent="0.25">
      <c r="A393">
        <v>26.236242900001198</v>
      </c>
      <c r="B393">
        <v>6.7346938775510201E-4</v>
      </c>
      <c r="E393">
        <v>41.104594310145991</v>
      </c>
      <c r="F393">
        <v>2.4841836734693878E-2</v>
      </c>
      <c r="I393">
        <v>41.212516050595354</v>
      </c>
      <c r="J393">
        <v>2.5168367346938773E-2</v>
      </c>
      <c r="K393">
        <v>49.135955870678337</v>
      </c>
      <c r="L393">
        <v>-2.7806122448979591E-3</v>
      </c>
    </row>
    <row r="394" spans="1:12" x14ac:dyDescent="0.25">
      <c r="A394">
        <v>26.338105313457906</v>
      </c>
      <c r="B394">
        <v>1.3316326530612244E-3</v>
      </c>
      <c r="E394">
        <v>41.212516050595354</v>
      </c>
      <c r="F394">
        <v>2.5168367346938773E-2</v>
      </c>
      <c r="I394">
        <v>41.313817099700273</v>
      </c>
      <c r="J394">
        <v>2.5005102040816327E-2</v>
      </c>
      <c r="K394">
        <v>49.07375665903097</v>
      </c>
      <c r="L394">
        <v>-2.1224489795918363E-3</v>
      </c>
    </row>
    <row r="395" spans="1:12" x14ac:dyDescent="0.25">
      <c r="A395">
        <v>26.451047052629484</v>
      </c>
      <c r="B395">
        <v>1E-3</v>
      </c>
      <c r="E395">
        <v>41.313817099700273</v>
      </c>
      <c r="F395">
        <v>2.5005102040816327E-2</v>
      </c>
      <c r="I395">
        <v>41.32037791761045</v>
      </c>
      <c r="J395">
        <v>2.5168367346938773E-2</v>
      </c>
      <c r="K395">
        <v>49.005564256539941</v>
      </c>
      <c r="L395">
        <v>-2.6122448979591837E-3</v>
      </c>
    </row>
    <row r="396" spans="1:12" x14ac:dyDescent="0.25">
      <c r="A396">
        <v>26.529435592912723</v>
      </c>
      <c r="B396">
        <v>8.3673469387755101E-4</v>
      </c>
      <c r="E396">
        <v>41.32037791761045</v>
      </c>
      <c r="F396">
        <v>2.5168367346938773E-2</v>
      </c>
      <c r="I396">
        <v>41.371085160900925</v>
      </c>
      <c r="J396">
        <v>2.5826530612244894E-2</v>
      </c>
      <c r="K396">
        <v>49.000389904660217</v>
      </c>
      <c r="L396">
        <v>-2.4489795918367346E-3</v>
      </c>
    </row>
    <row r="397" spans="1:12" x14ac:dyDescent="0.25">
      <c r="A397">
        <v>26.651811758650801</v>
      </c>
      <c r="B397">
        <v>5.0918367346938775E-4</v>
      </c>
      <c r="E397">
        <v>41.371085160900925</v>
      </c>
      <c r="F397">
        <v>2.5826530612244894E-2</v>
      </c>
      <c r="I397">
        <v>41.414556113635236</v>
      </c>
      <c r="J397">
        <v>2.5499999999999995E-2</v>
      </c>
      <c r="K397">
        <v>48.949616164552459</v>
      </c>
      <c r="L397">
        <v>-1.9591836734693877E-3</v>
      </c>
    </row>
    <row r="398" spans="1:12" x14ac:dyDescent="0.25">
      <c r="A398">
        <v>26.768149040603763</v>
      </c>
      <c r="B398">
        <v>1.8010204081632652E-4</v>
      </c>
      <c r="E398">
        <v>41.414556113635236</v>
      </c>
      <c r="F398">
        <v>2.5499999999999995E-2</v>
      </c>
      <c r="I398">
        <v>41.495390968734526</v>
      </c>
      <c r="J398">
        <v>2.5663265306122448E-2</v>
      </c>
      <c r="K398">
        <v>48.878793636769743</v>
      </c>
      <c r="L398">
        <v>-1.7908163265306122E-3</v>
      </c>
    </row>
    <row r="399" spans="1:12" x14ac:dyDescent="0.25">
      <c r="A399">
        <v>26.891063399702134</v>
      </c>
      <c r="B399">
        <v>5.0918367346938775E-4</v>
      </c>
      <c r="E399">
        <v>41.495390968734526</v>
      </c>
      <c r="F399">
        <v>2.5663265306122448E-2</v>
      </c>
      <c r="I399">
        <v>41.577185840000134</v>
      </c>
      <c r="J399">
        <v>2.4346938775510203E-2</v>
      </c>
      <c r="K399">
        <v>48.816181443009384</v>
      </c>
      <c r="L399">
        <v>-1.7908163265306122E-3</v>
      </c>
    </row>
    <row r="400" spans="1:12" x14ac:dyDescent="0.25">
      <c r="A400">
        <v>27.011184160596702</v>
      </c>
      <c r="B400">
        <v>5.0918367346938775E-4</v>
      </c>
      <c r="E400">
        <v>41.577185840000134</v>
      </c>
      <c r="F400">
        <v>2.4346938775510203E-2</v>
      </c>
      <c r="I400">
        <v>41.65870913247759</v>
      </c>
      <c r="J400">
        <v>2.5168367346938773E-2</v>
      </c>
      <c r="K400">
        <v>48.776467516667374</v>
      </c>
      <c r="L400">
        <v>-2.1224489795918363E-3</v>
      </c>
    </row>
    <row r="401" spans="1:12" x14ac:dyDescent="0.25">
      <c r="A401">
        <v>27.156326301936929</v>
      </c>
      <c r="B401">
        <v>1.6581632653061222E-3</v>
      </c>
      <c r="E401">
        <v>41.65870913247759</v>
      </c>
      <c r="F401">
        <v>2.5168367346938773E-2</v>
      </c>
      <c r="I401">
        <v>41.754488921050154</v>
      </c>
      <c r="J401">
        <v>2.5663265306122448E-2</v>
      </c>
      <c r="K401">
        <v>48.725804422091748</v>
      </c>
      <c r="L401">
        <v>-6.4285714285714282E-4</v>
      </c>
    </row>
    <row r="402" spans="1:12" x14ac:dyDescent="0.25">
      <c r="A402">
        <v>27.278747914288221</v>
      </c>
      <c r="B402">
        <v>1E-3</v>
      </c>
      <c r="E402">
        <v>41.754488921050154</v>
      </c>
      <c r="F402">
        <v>2.5663265306122448E-2</v>
      </c>
      <c r="I402">
        <v>41.844598098501706</v>
      </c>
      <c r="J402">
        <v>2.5499999999999995E-2</v>
      </c>
      <c r="K402">
        <v>48.645997519395671</v>
      </c>
      <c r="L402">
        <v>-2.1224489795918363E-3</v>
      </c>
    </row>
    <row r="403" spans="1:12" x14ac:dyDescent="0.25">
      <c r="A403">
        <v>27.289320401506139</v>
      </c>
      <c r="B403">
        <v>1.1683673469387755E-3</v>
      </c>
      <c r="E403">
        <v>41.844598098501706</v>
      </c>
      <c r="F403">
        <v>2.5499999999999995E-2</v>
      </c>
      <c r="I403">
        <v>41.96992392597214</v>
      </c>
      <c r="J403">
        <v>2.5663265306122448E-2</v>
      </c>
      <c r="K403">
        <v>48.599581395223574</v>
      </c>
      <c r="L403">
        <v>-9.6938775510204084E-4</v>
      </c>
    </row>
    <row r="404" spans="1:12" x14ac:dyDescent="0.25">
      <c r="A404">
        <v>27.407876322556941</v>
      </c>
      <c r="B404">
        <v>1.4948979591836735E-3</v>
      </c>
      <c r="E404">
        <v>41.96992392597214</v>
      </c>
      <c r="F404">
        <v>2.5663265306122448E-2</v>
      </c>
      <c r="I404">
        <v>42.076677984960959</v>
      </c>
      <c r="J404">
        <v>2.5336734693877552E-2</v>
      </c>
      <c r="K404">
        <v>48.570113672255999</v>
      </c>
      <c r="L404">
        <v>-1.1326530612244896E-3</v>
      </c>
    </row>
    <row r="405" spans="1:12" x14ac:dyDescent="0.25">
      <c r="A405">
        <v>27.526116379261744</v>
      </c>
      <c r="B405">
        <v>6.7346938775510201E-4</v>
      </c>
      <c r="E405">
        <v>42.076677984960959</v>
      </c>
      <c r="F405">
        <v>2.5336734693877552E-2</v>
      </c>
      <c r="I405">
        <v>42.154143242254108</v>
      </c>
      <c r="J405">
        <v>2.5168367346938773E-2</v>
      </c>
      <c r="K405">
        <v>48.52277480470196</v>
      </c>
      <c r="L405">
        <v>-2.1224489795918363E-3</v>
      </c>
    </row>
    <row r="406" spans="1:12" x14ac:dyDescent="0.25">
      <c r="A406">
        <v>27.654700059404654</v>
      </c>
      <c r="B406">
        <v>1.4948979591836735E-3</v>
      </c>
      <c r="E406">
        <v>42.154143242254108</v>
      </c>
      <c r="F406">
        <v>2.5168367346938773E-2</v>
      </c>
      <c r="I406">
        <v>42.239870771341259</v>
      </c>
      <c r="J406">
        <v>2.5826530612244894E-2</v>
      </c>
      <c r="K406">
        <v>48.519684885074923</v>
      </c>
      <c r="L406">
        <v>-1.7908163265306122E-3</v>
      </c>
    </row>
    <row r="407" spans="1:12" x14ac:dyDescent="0.25">
      <c r="A407">
        <v>27.782516783457336</v>
      </c>
      <c r="B407">
        <v>8.3673469387755101E-4</v>
      </c>
      <c r="E407">
        <v>42.239870771341259</v>
      </c>
      <c r="F407">
        <v>2.5826530612244894E-2</v>
      </c>
      <c r="I407">
        <v>42.338160825266243</v>
      </c>
      <c r="J407">
        <v>2.5336734693877552E-2</v>
      </c>
      <c r="K407">
        <v>48.466033843605061</v>
      </c>
      <c r="L407">
        <v>-1.9591836734693877E-3</v>
      </c>
    </row>
    <row r="408" spans="1:12" x14ac:dyDescent="0.25">
      <c r="A408">
        <v>27.921852109546467</v>
      </c>
      <c r="B408">
        <v>8.3673469387755101E-4</v>
      </c>
      <c r="E408">
        <v>42.338160825266243</v>
      </c>
      <c r="F408">
        <v>2.5336734693877552E-2</v>
      </c>
      <c r="I408">
        <v>42.437402777762522</v>
      </c>
      <c r="J408">
        <v>2.5499999999999995E-2</v>
      </c>
      <c r="K408">
        <v>48.3867474939834</v>
      </c>
      <c r="L408">
        <v>-1.3010204081632653E-3</v>
      </c>
    </row>
    <row r="409" spans="1:12" x14ac:dyDescent="0.25">
      <c r="A409">
        <v>28.04051012158093</v>
      </c>
      <c r="B409">
        <v>8.3673469387755101E-4</v>
      </c>
      <c r="E409">
        <v>42.437402777762522</v>
      </c>
      <c r="F409">
        <v>2.5499999999999995E-2</v>
      </c>
      <c r="I409">
        <v>42.535110056990689</v>
      </c>
      <c r="J409">
        <v>2.5994897959183669E-2</v>
      </c>
      <c r="K409">
        <v>48.348927757593742</v>
      </c>
      <c r="L409">
        <v>-1.6275510204081633E-3</v>
      </c>
    </row>
    <row r="410" spans="1:12" x14ac:dyDescent="0.25">
      <c r="A410">
        <v>28.171839821056551</v>
      </c>
      <c r="B410">
        <v>1.3316326530612244E-3</v>
      </c>
      <c r="E410">
        <v>42.535110056990689</v>
      </c>
      <c r="F410">
        <v>2.5994897959183669E-2</v>
      </c>
      <c r="I410">
        <v>42.638225413529817</v>
      </c>
      <c r="J410">
        <v>2.5005102040816327E-2</v>
      </c>
      <c r="K410">
        <v>48.069332579108341</v>
      </c>
      <c r="L410">
        <v>-1.464285714285714E-3</v>
      </c>
    </row>
    <row r="411" spans="1:12" x14ac:dyDescent="0.25">
      <c r="A411">
        <v>28.294297616043789</v>
      </c>
      <c r="B411">
        <v>6.7346938775510201E-4</v>
      </c>
      <c r="E411">
        <v>42.638225413529817</v>
      </c>
      <c r="F411">
        <v>2.5005102040816327E-2</v>
      </c>
      <c r="I411">
        <v>42.749648842552261</v>
      </c>
      <c r="J411">
        <v>2.5336734693877552E-2</v>
      </c>
      <c r="K411">
        <v>46.802922868483186</v>
      </c>
      <c r="L411">
        <v>-8.0612244897959183E-4</v>
      </c>
    </row>
    <row r="412" spans="1:12" x14ac:dyDescent="0.25">
      <c r="A412">
        <v>28.428460010823994</v>
      </c>
      <c r="B412">
        <v>6.7346938775510201E-4</v>
      </c>
      <c r="E412">
        <v>42.749648842552261</v>
      </c>
      <c r="F412">
        <v>2.5336734693877552E-2</v>
      </c>
      <c r="I412">
        <v>42.867480029550244</v>
      </c>
      <c r="J412">
        <v>2.5168367346938773E-2</v>
      </c>
      <c r="K412">
        <v>45.775867565746481</v>
      </c>
      <c r="L412">
        <v>-1.7908163265306122E-3</v>
      </c>
    </row>
    <row r="413" spans="1:12" x14ac:dyDescent="0.25">
      <c r="A413">
        <v>28.487559220146576</v>
      </c>
      <c r="B413">
        <v>1.6581632653061222E-3</v>
      </c>
      <c r="E413">
        <v>42.867480029550244</v>
      </c>
      <c r="F413">
        <v>2.5168367346938773E-2</v>
      </c>
      <c r="I413">
        <v>43.020095804476107</v>
      </c>
      <c r="J413">
        <v>2.5663265306122448E-2</v>
      </c>
      <c r="K413">
        <v>45.425223445106738</v>
      </c>
      <c r="L413">
        <v>-2.1224489795918363E-3</v>
      </c>
    </row>
    <row r="414" spans="1:12" x14ac:dyDescent="0.25">
      <c r="A414">
        <v>28.608646218040814</v>
      </c>
      <c r="B414">
        <v>1.6581632653061222E-3</v>
      </c>
      <c r="E414">
        <v>43.020095804476107</v>
      </c>
      <c r="F414">
        <v>2.5663265306122448E-2</v>
      </c>
      <c r="I414">
        <v>43.170326245408788</v>
      </c>
      <c r="J414">
        <v>2.5168367346938773E-2</v>
      </c>
      <c r="K414">
        <v>45.120945487667456</v>
      </c>
      <c r="L414">
        <v>-1.7908163265306122E-3</v>
      </c>
    </row>
    <row r="415" spans="1:12" x14ac:dyDescent="0.25">
      <c r="A415">
        <v>28.730948868954243</v>
      </c>
      <c r="B415">
        <v>1.3316326530612244E-3</v>
      </c>
      <c r="E415">
        <v>43.170326245408788</v>
      </c>
      <c r="F415">
        <v>2.5168367346938773E-2</v>
      </c>
      <c r="I415">
        <v>43.179748176235755</v>
      </c>
      <c r="J415">
        <v>2.4841836734693878E-2</v>
      </c>
      <c r="K415">
        <v>44.873644885827829</v>
      </c>
      <c r="L415">
        <v>-1.4846938775510201E-4</v>
      </c>
    </row>
    <row r="416" spans="1:12" x14ac:dyDescent="0.25">
      <c r="A416">
        <v>28.850592709249256</v>
      </c>
      <c r="B416">
        <v>1.8265306122448976E-3</v>
      </c>
      <c r="E416">
        <v>43.179748176235755</v>
      </c>
      <c r="F416">
        <v>2.4841836734693878E-2</v>
      </c>
      <c r="I416">
        <v>43.31691512255022</v>
      </c>
      <c r="J416">
        <v>2.5499999999999995E-2</v>
      </c>
      <c r="K416">
        <v>44.858167357470229</v>
      </c>
      <c r="L416">
        <v>-1.7908163265306122E-3</v>
      </c>
    </row>
    <row r="417" spans="1:12" x14ac:dyDescent="0.25">
      <c r="A417">
        <v>28.981109212029796</v>
      </c>
      <c r="B417">
        <v>1.3316326530612244E-3</v>
      </c>
      <c r="E417">
        <v>43.31691512255022</v>
      </c>
      <c r="F417">
        <v>2.5499999999999995E-2</v>
      </c>
      <c r="I417">
        <v>43.477926830532148</v>
      </c>
      <c r="J417">
        <v>2.5005102040816327E-2</v>
      </c>
      <c r="K417">
        <v>44.642839520009971</v>
      </c>
      <c r="L417">
        <v>-1.464285714285714E-3</v>
      </c>
    </row>
    <row r="418" spans="1:12" x14ac:dyDescent="0.25">
      <c r="A418">
        <v>29.105635920299036</v>
      </c>
      <c r="B418">
        <v>1.3316326530612244E-3</v>
      </c>
      <c r="E418">
        <v>43.477926830532148</v>
      </c>
      <c r="F418">
        <v>2.5005102040816327E-2</v>
      </c>
      <c r="I418">
        <v>43.653618116418876</v>
      </c>
      <c r="J418">
        <v>2.5005102040816327E-2</v>
      </c>
      <c r="K418">
        <v>44.417749573224121</v>
      </c>
      <c r="L418">
        <v>-1.3010204081632653E-3</v>
      </c>
    </row>
    <row r="419" spans="1:12" x14ac:dyDescent="0.25">
      <c r="A419">
        <v>29.213447048869384</v>
      </c>
      <c r="B419">
        <v>1.3316326530612244E-3</v>
      </c>
      <c r="E419">
        <v>43.653618116418876</v>
      </c>
      <c r="F419">
        <v>2.5005102040816327E-2</v>
      </c>
      <c r="I419">
        <v>43.798078015293449</v>
      </c>
      <c r="J419">
        <v>2.6321428571428572E-2</v>
      </c>
      <c r="K419">
        <v>44.208457075366887</v>
      </c>
      <c r="L419">
        <v>-2.1224489795918363E-3</v>
      </c>
    </row>
    <row r="420" spans="1:12" x14ac:dyDescent="0.25">
      <c r="A420">
        <v>29.337136208942493</v>
      </c>
      <c r="B420">
        <v>1.3316326530612244E-3</v>
      </c>
      <c r="E420">
        <v>43.798078015293449</v>
      </c>
      <c r="F420">
        <v>2.6321428571428572E-2</v>
      </c>
      <c r="I420">
        <v>43.961984977899284</v>
      </c>
      <c r="J420">
        <v>2.4678571428571425E-2</v>
      </c>
      <c r="K420">
        <v>43.979495541794776</v>
      </c>
      <c r="L420">
        <v>-1.464285714285714E-3</v>
      </c>
    </row>
    <row r="421" spans="1:12" x14ac:dyDescent="0.25">
      <c r="A421">
        <v>29.473483635782543</v>
      </c>
      <c r="B421">
        <v>1.9897959183673465E-3</v>
      </c>
      <c r="E421">
        <v>43.961984977899284</v>
      </c>
      <c r="F421">
        <v>2.4678571428571425E-2</v>
      </c>
      <c r="I421">
        <v>44.12245996821126</v>
      </c>
      <c r="J421">
        <v>2.6158163265306116E-2</v>
      </c>
      <c r="K421">
        <v>43.717682750381314</v>
      </c>
      <c r="L421">
        <v>-9.6938775510204084E-4</v>
      </c>
    </row>
    <row r="422" spans="1:12" x14ac:dyDescent="0.25">
      <c r="A422">
        <v>29.619545095343046</v>
      </c>
      <c r="B422">
        <v>2.1530612244897956E-3</v>
      </c>
      <c r="E422">
        <v>44.12245996821126</v>
      </c>
      <c r="F422">
        <v>2.6158163265306116E-2</v>
      </c>
      <c r="I422">
        <v>44.300003188567921</v>
      </c>
      <c r="J422">
        <v>2.4515306122448979E-2</v>
      </c>
      <c r="K422">
        <v>43.484057226907261</v>
      </c>
      <c r="L422">
        <v>-4.7755102040816322E-4</v>
      </c>
    </row>
    <row r="423" spans="1:12" x14ac:dyDescent="0.25">
      <c r="A423">
        <v>29.629234406621119</v>
      </c>
      <c r="B423">
        <v>2.811224489795918E-3</v>
      </c>
      <c r="E423">
        <v>44.300003188567921</v>
      </c>
      <c r="F423">
        <v>2.4515306122448979E-2</v>
      </c>
      <c r="I423">
        <v>44.463354345520386</v>
      </c>
      <c r="J423">
        <v>2.5663265306122448E-2</v>
      </c>
      <c r="K423">
        <v>43.245442420744659</v>
      </c>
      <c r="L423">
        <v>-6.4285714285714282E-4</v>
      </c>
    </row>
    <row r="424" spans="1:12" x14ac:dyDescent="0.25">
      <c r="A424">
        <v>29.745303971718201</v>
      </c>
      <c r="B424">
        <v>1.8265306122448976E-3</v>
      </c>
      <c r="E424">
        <v>44.463354345520386</v>
      </c>
      <c r="F424">
        <v>2.5663265306122448E-2</v>
      </c>
      <c r="I424">
        <v>44.642562535192631</v>
      </c>
      <c r="J424">
        <v>2.5005102040816327E-2</v>
      </c>
      <c r="K424">
        <v>43.007230611123674</v>
      </c>
      <c r="L424">
        <v>-3.1275510204081629E-4</v>
      </c>
    </row>
    <row r="425" spans="1:12" x14ac:dyDescent="0.25">
      <c r="A425">
        <v>29.841619801191982</v>
      </c>
      <c r="B425">
        <v>1.4948979591836735E-3</v>
      </c>
      <c r="E425">
        <v>44.642562535192631</v>
      </c>
      <c r="F425">
        <v>2.5005102040816327E-2</v>
      </c>
      <c r="I425">
        <v>44.654526387824056</v>
      </c>
      <c r="J425">
        <v>2.5005102040816327E-2</v>
      </c>
      <c r="K425">
        <v>42.785719281792851</v>
      </c>
      <c r="L425">
        <v>-1.1326530612244896E-3</v>
      </c>
    </row>
    <row r="426" spans="1:12" x14ac:dyDescent="0.25">
      <c r="A426">
        <v>29.936537384585343</v>
      </c>
      <c r="B426">
        <v>1E-3</v>
      </c>
      <c r="E426">
        <v>44.654526387824056</v>
      </c>
      <c r="F426">
        <v>2.5005102040816327E-2</v>
      </c>
      <c r="I426">
        <v>44.843164792484295</v>
      </c>
      <c r="J426">
        <v>2.5499999999999995E-2</v>
      </c>
      <c r="K426">
        <v>42.770769956420338</v>
      </c>
      <c r="L426">
        <v>-9.6938775510204084E-4</v>
      </c>
    </row>
    <row r="427" spans="1:12" x14ac:dyDescent="0.25">
      <c r="A427">
        <v>30.046329915793791</v>
      </c>
      <c r="B427">
        <v>8.3673469387755101E-4</v>
      </c>
      <c r="E427">
        <v>44.843164792484295</v>
      </c>
      <c r="F427">
        <v>2.5499999999999995E-2</v>
      </c>
      <c r="I427">
        <v>45.049418211805055</v>
      </c>
      <c r="J427">
        <v>2.4183673469387757E-2</v>
      </c>
      <c r="K427">
        <v>42.554226797751951</v>
      </c>
      <c r="L427">
        <v>-8.0612244897959183E-4</v>
      </c>
    </row>
    <row r="428" spans="1:12" x14ac:dyDescent="0.25">
      <c r="A428">
        <v>30.146523500678772</v>
      </c>
      <c r="B428">
        <v>1.8265306122448976E-3</v>
      </c>
      <c r="E428">
        <v>45.049418211805055</v>
      </c>
      <c r="F428">
        <v>2.4183673469387757E-2</v>
      </c>
      <c r="I428">
        <v>45.248938944173638</v>
      </c>
      <c r="J428">
        <v>2.6484693877551018E-2</v>
      </c>
      <c r="K428">
        <v>42.48854</v>
      </c>
      <c r="L428">
        <v>-9.6938775510204084E-4</v>
      </c>
    </row>
    <row r="429" spans="1:12" x14ac:dyDescent="0.25">
      <c r="A429">
        <v>30.247368489625444</v>
      </c>
      <c r="B429">
        <v>1.8265306122448976E-3</v>
      </c>
      <c r="E429">
        <v>45.248938944173638</v>
      </c>
      <c r="F429">
        <v>2.6484693877551018E-2</v>
      </c>
      <c r="I429">
        <v>45.453444841343455</v>
      </c>
      <c r="J429">
        <v>2.4020408163265308E-2</v>
      </c>
      <c r="K429">
        <v>42.48854</v>
      </c>
      <c r="L429">
        <v>3.4489795918367345E-4</v>
      </c>
    </row>
    <row r="430" spans="1:12" x14ac:dyDescent="0.25">
      <c r="A430">
        <v>30.347518607013161</v>
      </c>
      <c r="B430">
        <v>2.4795918367346939E-3</v>
      </c>
      <c r="E430">
        <v>45.453444841343455</v>
      </c>
      <c r="F430">
        <v>2.4020408163265308E-2</v>
      </c>
      <c r="I430">
        <v>45.663580490149371</v>
      </c>
      <c r="J430">
        <v>2.6158163265306116E-2</v>
      </c>
      <c r="K430">
        <v>42.48854</v>
      </c>
      <c r="L430">
        <v>1.5867346938775508E-5</v>
      </c>
    </row>
    <row r="431" spans="1:12" x14ac:dyDescent="0.25">
      <c r="A431">
        <v>30.454599488642241</v>
      </c>
      <c r="B431">
        <v>2.4795918367346939E-3</v>
      </c>
      <c r="E431">
        <v>45.663580490149371</v>
      </c>
      <c r="F431">
        <v>2.6158163265306116E-2</v>
      </c>
      <c r="I431">
        <v>45.857509587504957</v>
      </c>
      <c r="J431">
        <v>2.5663265306122448E-2</v>
      </c>
      <c r="K431">
        <v>42.48854</v>
      </c>
      <c r="L431">
        <v>-8.0612244897959183E-4</v>
      </c>
    </row>
    <row r="432" spans="1:12" x14ac:dyDescent="0.25">
      <c r="A432">
        <v>30.563640842099719</v>
      </c>
      <c r="B432">
        <v>1.9897959183673465E-3</v>
      </c>
      <c r="E432">
        <v>45.857509587504957</v>
      </c>
      <c r="F432">
        <v>2.5663265306122448E-2</v>
      </c>
      <c r="I432">
        <v>46.077044835642788</v>
      </c>
      <c r="J432">
        <v>2.6158163265306116E-2</v>
      </c>
      <c r="K432">
        <v>42.48854</v>
      </c>
      <c r="L432">
        <v>1.5867346938775508E-5</v>
      </c>
    </row>
    <row r="433" spans="1:12" x14ac:dyDescent="0.25">
      <c r="A433">
        <v>30.571488736836464</v>
      </c>
      <c r="B433">
        <v>2.3163265306122447E-3</v>
      </c>
      <c r="E433">
        <v>46.077044835642788</v>
      </c>
      <c r="F433">
        <v>2.6158163265306116E-2</v>
      </c>
      <c r="I433">
        <v>46.29080714736439</v>
      </c>
      <c r="J433">
        <v>2.5994897959183669E-2</v>
      </c>
      <c r="K433">
        <v>42.48854</v>
      </c>
      <c r="L433">
        <v>-4.7755102040816322E-4</v>
      </c>
    </row>
    <row r="434" spans="1:12" x14ac:dyDescent="0.25">
      <c r="A434">
        <v>30.645373568063185</v>
      </c>
      <c r="B434">
        <v>1.6581632653061222E-3</v>
      </c>
      <c r="E434">
        <v>46.29080714736439</v>
      </c>
      <c r="F434">
        <v>2.5994897959183669E-2</v>
      </c>
      <c r="I434">
        <v>46.468165706234011</v>
      </c>
      <c r="J434">
        <v>2.4515306122448979E-2</v>
      </c>
      <c r="K434">
        <v>42.48854</v>
      </c>
      <c r="L434">
        <v>8.3673469387755101E-4</v>
      </c>
    </row>
    <row r="435" spans="1:12" x14ac:dyDescent="0.25">
      <c r="A435">
        <v>30.736387657894639</v>
      </c>
      <c r="B435">
        <v>1.6581632653061222E-3</v>
      </c>
      <c r="E435">
        <v>46.468165706234011</v>
      </c>
      <c r="F435">
        <v>2.4515306122448979E-2</v>
      </c>
      <c r="I435">
        <v>46.48188219044436</v>
      </c>
      <c r="J435">
        <v>2.6816326530612243E-2</v>
      </c>
      <c r="K435">
        <v>42.48854</v>
      </c>
      <c r="L435">
        <v>-4.7755102040816322E-4</v>
      </c>
    </row>
    <row r="436" spans="1:12" x14ac:dyDescent="0.25">
      <c r="A436">
        <v>30.801847219998365</v>
      </c>
      <c r="B436">
        <v>1.1683673469387755E-3</v>
      </c>
      <c r="E436">
        <v>46.48188219044436</v>
      </c>
      <c r="F436">
        <v>2.6816326530612243E-2</v>
      </c>
      <c r="I436">
        <v>46.670504141810639</v>
      </c>
      <c r="J436">
        <v>2.4183673469387757E-2</v>
      </c>
      <c r="K436">
        <v>42.48854</v>
      </c>
      <c r="L436">
        <v>-4.7755102040816322E-4</v>
      </c>
    </row>
    <row r="437" spans="1:12" x14ac:dyDescent="0.25">
      <c r="A437">
        <v>30.888178358494386</v>
      </c>
      <c r="B437">
        <v>1.6581632653061222E-3</v>
      </c>
      <c r="E437">
        <v>46.670504141810639</v>
      </c>
      <c r="F437">
        <v>2.4183673469387757E-2</v>
      </c>
      <c r="I437">
        <v>46.853838692536193</v>
      </c>
      <c r="J437">
        <v>2.6979591836734693E-2</v>
      </c>
      <c r="K437">
        <v>42.48854</v>
      </c>
      <c r="L437">
        <v>1E-3</v>
      </c>
    </row>
    <row r="438" spans="1:12" x14ac:dyDescent="0.25">
      <c r="A438">
        <v>30.955167365266483</v>
      </c>
      <c r="B438">
        <v>2.3163265306122447E-3</v>
      </c>
      <c r="E438">
        <v>46.853838692536193</v>
      </c>
      <c r="F438">
        <v>2.6979591836734693E-2</v>
      </c>
      <c r="I438">
        <v>47.068461220303334</v>
      </c>
      <c r="J438">
        <v>2.4678571428571425E-2</v>
      </c>
      <c r="K438">
        <v>42.48854</v>
      </c>
      <c r="L438">
        <v>-1.1326530612244896E-3</v>
      </c>
    </row>
    <row r="439" spans="1:12" x14ac:dyDescent="0.25">
      <c r="A439">
        <v>31.040550281045896</v>
      </c>
      <c r="B439">
        <v>2.811224489795918E-3</v>
      </c>
      <c r="E439">
        <v>47.068461220303334</v>
      </c>
      <c r="F439">
        <v>2.4678571428571425E-2</v>
      </c>
      <c r="I439">
        <v>47.325026688054329</v>
      </c>
      <c r="J439">
        <v>2.5336734693877552E-2</v>
      </c>
      <c r="K439">
        <v>42.48854</v>
      </c>
      <c r="L439">
        <v>5.0918367346938775E-4</v>
      </c>
    </row>
    <row r="440" spans="1:12" x14ac:dyDescent="0.25">
      <c r="A440">
        <v>31.139110562404042</v>
      </c>
      <c r="B440">
        <v>3.3061224489795912E-3</v>
      </c>
      <c r="E440">
        <v>47.325026688054329</v>
      </c>
      <c r="F440">
        <v>2.5336734693877552E-2</v>
      </c>
      <c r="I440">
        <v>47.516626406007667</v>
      </c>
      <c r="J440">
        <v>2.5663265306122448E-2</v>
      </c>
      <c r="K440">
        <v>42.48854</v>
      </c>
      <c r="L440">
        <v>-1.4846938775510201E-4</v>
      </c>
    </row>
    <row r="441" spans="1:12" x14ac:dyDescent="0.25">
      <c r="A441">
        <v>31.240178299020904</v>
      </c>
      <c r="B441">
        <v>2.811224489795918E-3</v>
      </c>
      <c r="E441">
        <v>47.516626406007667</v>
      </c>
      <c r="F441">
        <v>2.5663265306122448E-2</v>
      </c>
      <c r="I441">
        <v>47.699722452112248</v>
      </c>
      <c r="J441">
        <v>2.5005102040816327E-2</v>
      </c>
      <c r="K441">
        <v>42.48854</v>
      </c>
      <c r="L441">
        <v>1E-3</v>
      </c>
    </row>
    <row r="442" spans="1:12" x14ac:dyDescent="0.25">
      <c r="A442">
        <v>31.315184295522688</v>
      </c>
      <c r="B442">
        <v>2.3163265306122447E-3</v>
      </c>
      <c r="E442">
        <v>47.699722452112248</v>
      </c>
      <c r="F442">
        <v>2.5005102040816327E-2</v>
      </c>
      <c r="I442">
        <v>47.895138989464989</v>
      </c>
      <c r="J442">
        <v>2.7637755102040813E-2</v>
      </c>
      <c r="K442">
        <v>42.48854</v>
      </c>
      <c r="L442">
        <v>-3.1275510204081629E-4</v>
      </c>
    </row>
    <row r="443" spans="1:12" x14ac:dyDescent="0.25">
      <c r="A443">
        <v>31.321483794030577</v>
      </c>
      <c r="B443">
        <v>1.8265306122448976E-3</v>
      </c>
      <c r="E443">
        <v>47.895138989464989</v>
      </c>
      <c r="F443">
        <v>2.7637755102040813E-2</v>
      </c>
      <c r="I443">
        <v>48.072413330298509</v>
      </c>
      <c r="J443">
        <v>2.3857142857142855E-2</v>
      </c>
      <c r="K443">
        <v>42.48854</v>
      </c>
      <c r="L443">
        <v>1.5867346938775508E-5</v>
      </c>
    </row>
    <row r="444" spans="1:12" x14ac:dyDescent="0.25">
      <c r="A444">
        <v>31.403667366242423</v>
      </c>
      <c r="B444">
        <v>2.4795918367346939E-3</v>
      </c>
      <c r="E444">
        <v>48.072413330298509</v>
      </c>
      <c r="F444">
        <v>2.3857142857142855E-2</v>
      </c>
      <c r="I444">
        <v>48.26143916701146</v>
      </c>
      <c r="J444">
        <v>2.6653061224489797E-2</v>
      </c>
      <c r="K444">
        <v>39.316647007643908</v>
      </c>
      <c r="L444">
        <v>-3.1275510204081629E-4</v>
      </c>
    </row>
    <row r="445" spans="1:12" x14ac:dyDescent="0.25">
      <c r="A445">
        <v>31.471513223581425</v>
      </c>
      <c r="B445">
        <v>1.3316326530612244E-3</v>
      </c>
      <c r="E445">
        <v>48.26143916701146</v>
      </c>
      <c r="F445">
        <v>2.6653061224489797E-2</v>
      </c>
      <c r="I445">
        <v>48.275462277458637</v>
      </c>
      <c r="J445">
        <v>2.5499999999999995E-2</v>
      </c>
      <c r="K445">
        <v>38.818060889471191</v>
      </c>
      <c r="L445">
        <v>8.3673469387755101E-4</v>
      </c>
    </row>
    <row r="446" spans="1:12" x14ac:dyDescent="0.25">
      <c r="A446">
        <v>31.547256551943079</v>
      </c>
      <c r="B446">
        <v>1.3316326530612244E-3</v>
      </c>
      <c r="E446">
        <v>48.275462277458637</v>
      </c>
      <c r="F446">
        <v>2.5499999999999995E-2</v>
      </c>
      <c r="I446">
        <v>48.497746476984275</v>
      </c>
      <c r="J446">
        <v>2.4678571428571425E-2</v>
      </c>
      <c r="K446">
        <v>38.802468156233651</v>
      </c>
      <c r="L446">
        <v>-1.4846938775510201E-4</v>
      </c>
    </row>
    <row r="447" spans="1:12" x14ac:dyDescent="0.25">
      <c r="A447">
        <v>31.582467793534796</v>
      </c>
      <c r="B447">
        <v>2.9744897959183671E-3</v>
      </c>
      <c r="E447">
        <v>48.497746476984275</v>
      </c>
      <c r="F447">
        <v>2.4678571428571425E-2</v>
      </c>
      <c r="I447">
        <v>48.715148307832308</v>
      </c>
      <c r="J447">
        <v>2.6979591836734693E-2</v>
      </c>
      <c r="K447">
        <v>38.558865117160664</v>
      </c>
      <c r="L447">
        <v>3.4489795918367345E-4</v>
      </c>
    </row>
    <row r="448" spans="1:12" x14ac:dyDescent="0.25">
      <c r="A448">
        <v>31.66744912894934</v>
      </c>
      <c r="B448">
        <v>2.4795918367346939E-3</v>
      </c>
      <c r="E448">
        <v>48.715148307832308</v>
      </c>
      <c r="F448">
        <v>2.6979591836734693E-2</v>
      </c>
      <c r="I448">
        <v>48.933123693888106</v>
      </c>
      <c r="J448">
        <v>2.4183673469387757E-2</v>
      </c>
      <c r="K448">
        <v>38.318616753386692</v>
      </c>
      <c r="L448">
        <v>8.3673469387755101E-4</v>
      </c>
    </row>
    <row r="449" spans="1:12" x14ac:dyDescent="0.25">
      <c r="A449">
        <v>31.754424456642305</v>
      </c>
      <c r="B449">
        <v>3.6326530612244895E-3</v>
      </c>
      <c r="E449">
        <v>48.933123693888106</v>
      </c>
      <c r="F449">
        <v>2.4183673469387757E-2</v>
      </c>
      <c r="I449">
        <v>49.126828068195969</v>
      </c>
      <c r="J449">
        <v>2.6653061224489797E-2</v>
      </c>
      <c r="K449">
        <v>38.169353590381348</v>
      </c>
      <c r="L449">
        <v>3.4489795918367345E-4</v>
      </c>
    </row>
    <row r="450" spans="1:12" x14ac:dyDescent="0.25">
      <c r="A450">
        <v>31.82057374811815</v>
      </c>
      <c r="B450">
        <v>3.6326530612244895E-3</v>
      </c>
      <c r="E450">
        <v>49.126828068195969</v>
      </c>
      <c r="F450">
        <v>2.6653061224489797E-2</v>
      </c>
      <c r="I450">
        <v>49.302707742253908</v>
      </c>
      <c r="J450">
        <v>2.3688775510204083E-2</v>
      </c>
      <c r="K450">
        <v>38.026318379107124</v>
      </c>
      <c r="L450">
        <v>6.7346938775510201E-4</v>
      </c>
    </row>
    <row r="451" spans="1:12" x14ac:dyDescent="0.25">
      <c r="A451">
        <v>31.895953184550102</v>
      </c>
      <c r="B451">
        <v>3.3061224489795912E-3</v>
      </c>
      <c r="E451">
        <v>49.302707742253908</v>
      </c>
      <c r="F451">
        <v>2.3688775510204083E-2</v>
      </c>
      <c r="I451">
        <v>49.488257795710275</v>
      </c>
      <c r="J451">
        <v>2.6158163265306116E-2</v>
      </c>
      <c r="K451">
        <v>37.887226680974919</v>
      </c>
      <c r="L451">
        <v>6.7346938775510201E-4</v>
      </c>
    </row>
    <row r="452" spans="1:12" x14ac:dyDescent="0.25">
      <c r="A452">
        <v>31.973074957896024</v>
      </c>
      <c r="B452">
        <v>2.811224489795918E-3</v>
      </c>
      <c r="E452">
        <v>49.488257795710275</v>
      </c>
      <c r="F452">
        <v>2.6158163265306116E-2</v>
      </c>
      <c r="I452">
        <v>49.676433562536999</v>
      </c>
      <c r="J452">
        <v>2.5994897959183669E-2</v>
      </c>
      <c r="K452">
        <v>37.724889178946874</v>
      </c>
      <c r="L452">
        <v>8.3673469387755101E-4</v>
      </c>
    </row>
    <row r="453" spans="1:12" x14ac:dyDescent="0.25">
      <c r="A453">
        <v>31.977464326317023</v>
      </c>
      <c r="B453">
        <v>2.4795918367346939E-3</v>
      </c>
      <c r="E453">
        <v>49.676433562536999</v>
      </c>
      <c r="F453">
        <v>2.5994897959183669E-2</v>
      </c>
      <c r="I453">
        <v>49.867021460301046</v>
      </c>
      <c r="J453">
        <v>2.5336734693877552E-2</v>
      </c>
      <c r="K453">
        <v>37.564434150227001</v>
      </c>
      <c r="L453">
        <v>-1.4846938775510201E-4</v>
      </c>
    </row>
    <row r="454" spans="1:12" x14ac:dyDescent="0.25">
      <c r="A454">
        <v>32.044263459549498</v>
      </c>
      <c r="B454">
        <v>2.4795918367346939E-3</v>
      </c>
      <c r="E454">
        <v>49.867021460301046</v>
      </c>
      <c r="F454">
        <v>2.5336734693877552E-2</v>
      </c>
      <c r="I454">
        <v>50.034702441727568</v>
      </c>
      <c r="J454">
        <v>2.6816326530612243E-2</v>
      </c>
      <c r="K454">
        <v>37.453141387763971</v>
      </c>
      <c r="L454">
        <v>1.5867346938775508E-5</v>
      </c>
    </row>
    <row r="455" spans="1:12" x14ac:dyDescent="0.25">
      <c r="A455">
        <v>32.103658418656011</v>
      </c>
      <c r="B455">
        <v>2.4795918367346939E-3</v>
      </c>
      <c r="E455">
        <v>50.034702441727568</v>
      </c>
      <c r="F455">
        <v>2.6816326530612243E-2</v>
      </c>
      <c r="I455">
        <v>50.077998454584318</v>
      </c>
      <c r="J455">
        <v>2.6979591836734693E-2</v>
      </c>
      <c r="K455">
        <v>37.313125586840044</v>
      </c>
      <c r="L455">
        <v>1.1683673469387755E-3</v>
      </c>
    </row>
    <row r="456" spans="1:12" x14ac:dyDescent="0.25">
      <c r="A456">
        <v>32.139937152254227</v>
      </c>
      <c r="B456">
        <v>2.6479591836734697E-3</v>
      </c>
      <c r="E456">
        <v>50.077998454584318</v>
      </c>
      <c r="F456">
        <v>2.6979591836734693E-2</v>
      </c>
      <c r="I456">
        <v>50.226565400296934</v>
      </c>
      <c r="J456">
        <v>2.5663265306122448E-2</v>
      </c>
      <c r="K456">
        <v>37.300393692101977</v>
      </c>
      <c r="L456">
        <v>5.0918367346938775E-4</v>
      </c>
    </row>
    <row r="457" spans="1:12" x14ac:dyDescent="0.25">
      <c r="A457">
        <v>32.191942251429239</v>
      </c>
      <c r="B457">
        <v>2.3163265306122447E-3</v>
      </c>
      <c r="E457">
        <v>50.226565400296934</v>
      </c>
      <c r="F457">
        <v>2.5663265306122448E-2</v>
      </c>
      <c r="I457">
        <v>50.35865435902295</v>
      </c>
      <c r="J457">
        <v>2.4841836734693878E-2</v>
      </c>
      <c r="K457">
        <v>37.164480234029163</v>
      </c>
      <c r="L457">
        <v>1E-3</v>
      </c>
    </row>
    <row r="458" spans="1:12" x14ac:dyDescent="0.25">
      <c r="A458">
        <v>32.255623561941242</v>
      </c>
      <c r="B458">
        <v>2.6479591836734697E-3</v>
      </c>
      <c r="E458">
        <v>50.35865435902295</v>
      </c>
      <c r="F458">
        <v>2.4841836734693878E-2</v>
      </c>
      <c r="I458">
        <v>50.538930973884078</v>
      </c>
      <c r="J458">
        <v>2.7142857142857139E-2</v>
      </c>
      <c r="K458">
        <v>37.025430713159402</v>
      </c>
      <c r="L458">
        <v>6.7346938775510201E-4</v>
      </c>
    </row>
    <row r="459" spans="1:12" x14ac:dyDescent="0.25">
      <c r="A459">
        <v>32.319735502856823</v>
      </c>
      <c r="B459">
        <v>2.4795918367346939E-3</v>
      </c>
      <c r="E459">
        <v>50.538930973884078</v>
      </c>
      <c r="F459">
        <v>2.7142857142857139E-2</v>
      </c>
      <c r="I459">
        <v>50.692382895109994</v>
      </c>
      <c r="J459">
        <v>2.319897959183673E-2</v>
      </c>
      <c r="K459">
        <v>36.919611080754201</v>
      </c>
      <c r="L459">
        <v>1.6581632653061222E-3</v>
      </c>
    </row>
    <row r="460" spans="1:12" x14ac:dyDescent="0.25">
      <c r="A460">
        <v>32.371425749172104</v>
      </c>
      <c r="B460">
        <v>1.8265306122448976E-3</v>
      </c>
      <c r="E460">
        <v>50.692382895109994</v>
      </c>
      <c r="F460">
        <v>2.319897959183673E-2</v>
      </c>
      <c r="I460">
        <v>50.865524959998552</v>
      </c>
      <c r="J460">
        <v>2.8622448979591836E-2</v>
      </c>
      <c r="K460">
        <v>36.814815849774376</v>
      </c>
      <c r="L460">
        <v>1.1683673469387755E-3</v>
      </c>
    </row>
    <row r="461" spans="1:12" x14ac:dyDescent="0.25">
      <c r="A461">
        <v>32.414007520225553</v>
      </c>
      <c r="B461">
        <v>2.811224489795918E-3</v>
      </c>
      <c r="E461">
        <v>50.865524959998552</v>
      </c>
      <c r="F461">
        <v>2.8622448979591836E-2</v>
      </c>
      <c r="I461">
        <v>51.007164492502817</v>
      </c>
      <c r="J461">
        <v>2.4183673469387757E-2</v>
      </c>
      <c r="K461">
        <v>36.678460651581702</v>
      </c>
      <c r="L461">
        <v>1.4948979591836735E-3</v>
      </c>
    </row>
    <row r="462" spans="1:12" x14ac:dyDescent="0.25">
      <c r="A462">
        <v>32.463905076422563</v>
      </c>
      <c r="B462">
        <v>2.4795918367346939E-3</v>
      </c>
      <c r="E462">
        <v>51.007164492502817</v>
      </c>
      <c r="F462">
        <v>2.4183673469387757E-2</v>
      </c>
      <c r="I462">
        <v>51.181653446563438</v>
      </c>
      <c r="J462">
        <v>2.7474489795918367E-2</v>
      </c>
      <c r="K462">
        <v>36.572220162838256</v>
      </c>
      <c r="L462">
        <v>1.1683673469387755E-3</v>
      </c>
    </row>
    <row r="463" spans="1:12" x14ac:dyDescent="0.25">
      <c r="A463">
        <v>32.505217510450727</v>
      </c>
      <c r="B463">
        <v>2.9744897959183671E-3</v>
      </c>
      <c r="E463">
        <v>51.181653446563438</v>
      </c>
      <c r="F463">
        <v>2.7474489795918367E-2</v>
      </c>
      <c r="I463">
        <v>51.329428525074654</v>
      </c>
      <c r="J463">
        <v>2.4515306122448979E-2</v>
      </c>
      <c r="K463">
        <v>36.461575789771061</v>
      </c>
      <c r="L463">
        <v>1.3316326530612244E-3</v>
      </c>
    </row>
    <row r="464" spans="1:12" x14ac:dyDescent="0.25">
      <c r="A464">
        <v>32.630781349699518</v>
      </c>
      <c r="B464">
        <v>2.811224489795918E-3</v>
      </c>
      <c r="E464">
        <v>51.329428525074654</v>
      </c>
      <c r="F464">
        <v>2.4515306122448979E-2</v>
      </c>
      <c r="I464">
        <v>51.466869639469969</v>
      </c>
      <c r="J464">
        <v>2.4515306122448979E-2</v>
      </c>
      <c r="K464">
        <v>36.329918215938299</v>
      </c>
      <c r="L464">
        <v>1.1683673469387755E-3</v>
      </c>
    </row>
    <row r="465" spans="1:12" x14ac:dyDescent="0.25">
      <c r="A465">
        <v>32.72022744955116</v>
      </c>
      <c r="B465">
        <v>2.4795918367346939E-3</v>
      </c>
      <c r="E465">
        <v>51.466869639469969</v>
      </c>
      <c r="F465">
        <v>2.4515306122448979E-2</v>
      </c>
      <c r="I465">
        <v>51.476766165785627</v>
      </c>
      <c r="J465">
        <v>2.7964285714285709E-2</v>
      </c>
      <c r="K465">
        <v>36.186532174255518</v>
      </c>
      <c r="L465">
        <v>3.4489795918367345E-4</v>
      </c>
    </row>
    <row r="466" spans="1:12" x14ac:dyDescent="0.25">
      <c r="A466">
        <v>32.782222095865379</v>
      </c>
      <c r="B466">
        <v>2.4795918367346939E-3</v>
      </c>
      <c r="E466">
        <v>51.476766165785627</v>
      </c>
      <c r="F466">
        <v>2.7964285714285709E-2</v>
      </c>
      <c r="I466">
        <v>51.638398920443969</v>
      </c>
      <c r="J466">
        <v>2.2704081632653059E-2</v>
      </c>
      <c r="K466">
        <v>36.170945839927889</v>
      </c>
      <c r="L466">
        <v>1.6581632653061222E-3</v>
      </c>
    </row>
    <row r="467" spans="1:12" x14ac:dyDescent="0.25">
      <c r="A467">
        <v>32.841358322984163</v>
      </c>
      <c r="B467">
        <v>3.3061224489795912E-3</v>
      </c>
      <c r="E467">
        <v>51.638398920443969</v>
      </c>
      <c r="F467">
        <v>2.2704081632653059E-2</v>
      </c>
      <c r="I467">
        <v>51.762749934212422</v>
      </c>
      <c r="J467">
        <v>2.7964285714285709E-2</v>
      </c>
      <c r="K467">
        <v>36.015371155043475</v>
      </c>
      <c r="L467">
        <v>1.1683673469387755E-3</v>
      </c>
    </row>
    <row r="468" spans="1:12" x14ac:dyDescent="0.25">
      <c r="A468">
        <v>32.909485242102718</v>
      </c>
      <c r="B468">
        <v>2.6479591836734697E-3</v>
      </c>
      <c r="E468">
        <v>51.762749934212422</v>
      </c>
      <c r="F468">
        <v>2.7964285714285709E-2</v>
      </c>
      <c r="I468">
        <v>51.865871170150861</v>
      </c>
      <c r="J468">
        <v>2.3035714285714284E-2</v>
      </c>
      <c r="K468">
        <v>35.864067733982857</v>
      </c>
      <c r="L468">
        <v>3.4489795918367345E-4</v>
      </c>
    </row>
    <row r="469" spans="1:12" x14ac:dyDescent="0.25">
      <c r="A469">
        <v>32.96272084165188</v>
      </c>
      <c r="B469">
        <v>2.3163265306122447E-3</v>
      </c>
      <c r="E469">
        <v>51.865871170150861</v>
      </c>
      <c r="F469">
        <v>2.3035714285714284E-2</v>
      </c>
      <c r="I469">
        <v>51.966350369101974</v>
      </c>
      <c r="J469">
        <v>2.5994897959183669E-2</v>
      </c>
      <c r="K469">
        <v>35.738103760522193</v>
      </c>
      <c r="L469">
        <v>-4.7755102040816322E-4</v>
      </c>
    </row>
    <row r="470" spans="1:12" x14ac:dyDescent="0.25">
      <c r="A470">
        <v>33.033351380452778</v>
      </c>
      <c r="B470">
        <v>2.811224489795918E-3</v>
      </c>
      <c r="E470">
        <v>51.966350369101974</v>
      </c>
      <c r="F470">
        <v>2.5994897959183669E-2</v>
      </c>
      <c r="I470">
        <v>52.060252804958587</v>
      </c>
      <c r="J470">
        <v>2.4346938775510203E-2</v>
      </c>
      <c r="K470">
        <v>35.614962339999515</v>
      </c>
      <c r="L470">
        <v>3.4489795918367345E-4</v>
      </c>
    </row>
    <row r="471" spans="1:12" x14ac:dyDescent="0.25">
      <c r="A471">
        <v>33.088187990753276</v>
      </c>
      <c r="B471">
        <v>2.3163265306122447E-3</v>
      </c>
      <c r="E471">
        <v>52.060252804958587</v>
      </c>
      <c r="F471">
        <v>2.4346938775510203E-2</v>
      </c>
      <c r="I471">
        <v>52.157854929092551</v>
      </c>
      <c r="J471">
        <v>2.5005102040816327E-2</v>
      </c>
      <c r="K471">
        <v>35.484021340001817</v>
      </c>
      <c r="L471">
        <v>-1.4846938775510201E-4</v>
      </c>
    </row>
    <row r="472" spans="1:12" x14ac:dyDescent="0.25">
      <c r="A472">
        <v>33.149432781204013</v>
      </c>
      <c r="B472">
        <v>3.1377551020408162E-3</v>
      </c>
      <c r="E472">
        <v>52.157854929092551</v>
      </c>
      <c r="F472">
        <v>2.5005102040816327E-2</v>
      </c>
      <c r="I472">
        <v>52.248203573137758</v>
      </c>
      <c r="J472">
        <v>2.7142857142857139E-2</v>
      </c>
      <c r="K472">
        <v>35.352497224063526</v>
      </c>
      <c r="L472">
        <v>6.7346938775510201E-4</v>
      </c>
    </row>
    <row r="473" spans="1:12" x14ac:dyDescent="0.25">
      <c r="A473">
        <v>33.155292773083985</v>
      </c>
      <c r="B473">
        <v>2.811224489795918E-3</v>
      </c>
      <c r="E473">
        <v>52.248203573137758</v>
      </c>
      <c r="F473">
        <v>2.7142857142857139E-2</v>
      </c>
      <c r="I473">
        <v>52.351583550225278</v>
      </c>
      <c r="J473">
        <v>2.3035714285714284E-2</v>
      </c>
      <c r="K473">
        <v>35.195708194366347</v>
      </c>
      <c r="L473">
        <v>8.3673469387755101E-4</v>
      </c>
    </row>
    <row r="474" spans="1:12" x14ac:dyDescent="0.25">
      <c r="A474">
        <v>33.235483620820887</v>
      </c>
      <c r="B474">
        <v>3.1377551020408162E-3</v>
      </c>
      <c r="E474">
        <v>52.351583550225278</v>
      </c>
      <c r="F474">
        <v>2.3035714285714284E-2</v>
      </c>
      <c r="I474">
        <v>52.450787894735882</v>
      </c>
      <c r="J474">
        <v>2.7142857142857139E-2</v>
      </c>
      <c r="K474">
        <v>35.056544656096179</v>
      </c>
      <c r="L474">
        <v>1.1683673469387755E-3</v>
      </c>
    </row>
    <row r="475" spans="1:12" x14ac:dyDescent="0.25">
      <c r="A475">
        <v>33.273694369923511</v>
      </c>
      <c r="B475">
        <v>3.4693877551020412E-3</v>
      </c>
      <c r="E475">
        <v>52.450787894735882</v>
      </c>
      <c r="F475">
        <v>2.7142857142857139E-2</v>
      </c>
      <c r="I475">
        <v>52.455523221051699</v>
      </c>
      <c r="J475">
        <v>2.2704081632653059E-2</v>
      </c>
      <c r="K475">
        <v>34.918063426310709</v>
      </c>
      <c r="L475">
        <v>1.1683673469387755E-3</v>
      </c>
    </row>
    <row r="476" spans="1:12" x14ac:dyDescent="0.25">
      <c r="A476">
        <v>33.314488355261894</v>
      </c>
      <c r="B476">
        <v>2.4795918367346939E-3</v>
      </c>
      <c r="E476">
        <v>52.455523221051699</v>
      </c>
      <c r="F476">
        <v>2.2704081632653059E-2</v>
      </c>
      <c r="I476">
        <v>52.527898836688912</v>
      </c>
      <c r="J476">
        <v>2.6816326530612243E-2</v>
      </c>
      <c r="K476">
        <v>34.90858363683715</v>
      </c>
      <c r="L476">
        <v>6.7346938775510201E-4</v>
      </c>
    </row>
    <row r="477" spans="1:12" x14ac:dyDescent="0.25">
      <c r="A477">
        <v>33.368792086393007</v>
      </c>
      <c r="B477">
        <v>3.1377551020408162E-3</v>
      </c>
      <c r="E477">
        <v>52.527898836688912</v>
      </c>
      <c r="F477">
        <v>2.6816326530612243E-2</v>
      </c>
      <c r="I477">
        <v>52.611715198283065</v>
      </c>
      <c r="J477">
        <v>2.4183673469387757E-2</v>
      </c>
      <c r="K477">
        <v>34.781394367666188</v>
      </c>
      <c r="L477">
        <v>-1.4846938775510201E-4</v>
      </c>
    </row>
    <row r="478" spans="1:12" x14ac:dyDescent="0.25">
      <c r="A478">
        <v>33.424244956392862</v>
      </c>
      <c r="B478">
        <v>2.3163265306122447E-3</v>
      </c>
      <c r="E478">
        <v>52.611715198283065</v>
      </c>
      <c r="F478">
        <v>2.4183673469387757E-2</v>
      </c>
      <c r="I478">
        <v>52.686506222239508</v>
      </c>
      <c r="J478">
        <v>2.4841836734693878E-2</v>
      </c>
      <c r="K478">
        <v>34.649748299999523</v>
      </c>
      <c r="L478">
        <v>-3.1275510204081629E-4</v>
      </c>
    </row>
    <row r="479" spans="1:12" x14ac:dyDescent="0.25">
      <c r="A479">
        <v>33.483454023233932</v>
      </c>
      <c r="B479">
        <v>3.3061224489795912E-3</v>
      </c>
      <c r="E479">
        <v>52.686506222239508</v>
      </c>
      <c r="F479">
        <v>2.4841836734693878E-2</v>
      </c>
      <c r="I479">
        <v>52.750429800894025</v>
      </c>
      <c r="J479">
        <v>2.6653061224489797E-2</v>
      </c>
      <c r="K479">
        <v>34.508473484890317</v>
      </c>
      <c r="L479">
        <v>8.3673469387755101E-4</v>
      </c>
    </row>
    <row r="480" spans="1:12" x14ac:dyDescent="0.25">
      <c r="A480">
        <v>33.507515366466158</v>
      </c>
      <c r="B480">
        <v>3.3061224489795912E-3</v>
      </c>
      <c r="E480">
        <v>52.750429800894025</v>
      </c>
      <c r="F480">
        <v>2.6653061224489797E-2</v>
      </c>
      <c r="I480">
        <v>52.818767405969417</v>
      </c>
      <c r="J480">
        <v>2.2209183673469388E-2</v>
      </c>
      <c r="K480">
        <v>34.382874589253511</v>
      </c>
      <c r="L480">
        <v>3.4489795918367345E-4</v>
      </c>
    </row>
    <row r="481" spans="1:12" x14ac:dyDescent="0.25">
      <c r="A481">
        <v>33.533689837142489</v>
      </c>
      <c r="B481">
        <v>2.811224489795918E-3</v>
      </c>
      <c r="E481">
        <v>52.818767405969417</v>
      </c>
      <c r="F481">
        <v>2.2209183673469388E-2</v>
      </c>
      <c r="I481">
        <v>52.91833664454829</v>
      </c>
      <c r="J481">
        <v>2.8459183673469383E-2</v>
      </c>
      <c r="K481">
        <v>34.240373016913345</v>
      </c>
      <c r="L481">
        <v>1E-3</v>
      </c>
    </row>
    <row r="482" spans="1:12" x14ac:dyDescent="0.25">
      <c r="A482">
        <v>33.578633960893804</v>
      </c>
      <c r="B482">
        <v>3.7959183673469386E-3</v>
      </c>
      <c r="E482">
        <v>52.91833664454829</v>
      </c>
      <c r="F482">
        <v>2.8459183673469383E-2</v>
      </c>
      <c r="I482">
        <v>52.99485140000143</v>
      </c>
      <c r="J482">
        <v>2.1387755102040815E-2</v>
      </c>
      <c r="K482">
        <v>34.056498823907276</v>
      </c>
      <c r="L482">
        <v>5.0918367346938775E-4</v>
      </c>
    </row>
    <row r="483" spans="1:12" x14ac:dyDescent="0.25">
      <c r="A483">
        <v>33.581537656416067</v>
      </c>
      <c r="B483">
        <v>2.9744897959183671E-3</v>
      </c>
      <c r="E483">
        <v>52.99485140000143</v>
      </c>
      <c r="F483">
        <v>2.1387755102040815E-2</v>
      </c>
      <c r="I483">
        <v>53.06444589850642</v>
      </c>
      <c r="J483">
        <v>2.7964285714285709E-2</v>
      </c>
      <c r="K483">
        <v>33.921091077142819</v>
      </c>
      <c r="L483">
        <v>1.1683673469387755E-3</v>
      </c>
    </row>
    <row r="484" spans="1:12" x14ac:dyDescent="0.25">
      <c r="A484">
        <v>33.634497680076592</v>
      </c>
      <c r="B484">
        <v>3.7959183673469386E-3</v>
      </c>
      <c r="E484">
        <v>53.06444589850642</v>
      </c>
      <c r="F484">
        <v>2.7964285714285709E-2</v>
      </c>
      <c r="I484">
        <v>53.124929015637299</v>
      </c>
      <c r="J484">
        <v>2.2867346938775509E-2</v>
      </c>
      <c r="K484">
        <v>33.804543007069149</v>
      </c>
      <c r="L484">
        <v>5.0918367346938775E-4</v>
      </c>
    </row>
    <row r="485" spans="1:12" x14ac:dyDescent="0.25">
      <c r="A485">
        <v>33.697652173582426</v>
      </c>
      <c r="B485">
        <v>2.4795918367346939E-3</v>
      </c>
      <c r="E485">
        <v>53.124929015637299</v>
      </c>
      <c r="F485">
        <v>2.2867346938775509E-2</v>
      </c>
      <c r="I485">
        <v>53.129340833381278</v>
      </c>
      <c r="J485">
        <v>2.4183673469387757E-2</v>
      </c>
      <c r="K485">
        <v>33.693339880005233</v>
      </c>
      <c r="L485">
        <v>-3.1275510204081629E-4</v>
      </c>
    </row>
    <row r="486" spans="1:12" x14ac:dyDescent="0.25">
      <c r="A486">
        <v>33.718328315789314</v>
      </c>
      <c r="B486">
        <v>3.1377551020408162E-3</v>
      </c>
      <c r="E486">
        <v>53.129340833381278</v>
      </c>
      <c r="F486">
        <v>2.4183673469387757E-2</v>
      </c>
      <c r="I486">
        <v>53.199478101966562</v>
      </c>
      <c r="J486">
        <v>2.7142857142857139E-2</v>
      </c>
      <c r="K486">
        <v>33.684648632244418</v>
      </c>
      <c r="L486">
        <v>-3.1275510204081629E-4</v>
      </c>
    </row>
    <row r="487" spans="1:12" x14ac:dyDescent="0.25">
      <c r="A487">
        <v>33.768742299019081</v>
      </c>
      <c r="B487">
        <v>2.4795918367346939E-3</v>
      </c>
      <c r="E487">
        <v>53.199478101966562</v>
      </c>
      <c r="F487">
        <v>2.7142857142857139E-2</v>
      </c>
      <c r="I487">
        <v>53.272669419402121</v>
      </c>
      <c r="J487">
        <v>2.2209183673469388E-2</v>
      </c>
      <c r="K487">
        <v>33.568570495784542</v>
      </c>
      <c r="L487">
        <v>3.4489795918367345E-4</v>
      </c>
    </row>
    <row r="488" spans="1:12" x14ac:dyDescent="0.25">
      <c r="A488">
        <v>33.845789175641592</v>
      </c>
      <c r="B488">
        <v>3.4693877551020412E-3</v>
      </c>
      <c r="E488">
        <v>53.272669419402121</v>
      </c>
      <c r="F488">
        <v>2.2209183673469388E-2</v>
      </c>
      <c r="I488">
        <v>53.328642385076243</v>
      </c>
      <c r="J488">
        <v>2.8295918367346934E-2</v>
      </c>
      <c r="K488">
        <v>33.432265347458547</v>
      </c>
      <c r="L488">
        <v>1.6581632653061222E-3</v>
      </c>
    </row>
    <row r="489" spans="1:12" x14ac:dyDescent="0.25">
      <c r="A489">
        <v>33.907404262314962</v>
      </c>
      <c r="B489">
        <v>2.811224489795918E-3</v>
      </c>
      <c r="E489">
        <v>53.328642385076243</v>
      </c>
      <c r="F489">
        <v>2.8295918367346934E-2</v>
      </c>
      <c r="I489">
        <v>53.38867390654103</v>
      </c>
      <c r="J489">
        <v>2.2209183673469388E-2</v>
      </c>
      <c r="K489">
        <v>33.255027026693718</v>
      </c>
      <c r="L489">
        <v>2.1530612244897956E-3</v>
      </c>
    </row>
    <row r="490" spans="1:12" x14ac:dyDescent="0.25">
      <c r="A490">
        <v>33.980088049322298</v>
      </c>
      <c r="B490">
        <v>2.4795918367346939E-3</v>
      </c>
      <c r="E490">
        <v>53.38867390654103</v>
      </c>
      <c r="F490">
        <v>2.2209183673469388E-2</v>
      </c>
      <c r="I490">
        <v>53.448989120600437</v>
      </c>
      <c r="J490">
        <v>2.7637755102040813E-2</v>
      </c>
      <c r="K490">
        <v>33.099443324816313</v>
      </c>
      <c r="L490">
        <v>2.1530612244897956E-3</v>
      </c>
    </row>
    <row r="491" spans="1:12" x14ac:dyDescent="0.25">
      <c r="A491">
        <v>34.06369552368303</v>
      </c>
      <c r="B491">
        <v>3.6326530612244895E-3</v>
      </c>
      <c r="E491">
        <v>53.448989120600437</v>
      </c>
      <c r="F491">
        <v>2.7637755102040813E-2</v>
      </c>
      <c r="I491">
        <v>53.507756021817187</v>
      </c>
      <c r="J491">
        <v>2.3857142857142855E-2</v>
      </c>
      <c r="K491">
        <v>32.955114735747706</v>
      </c>
      <c r="L491">
        <v>1.1683673469387755E-3</v>
      </c>
    </row>
    <row r="492" spans="1:12" x14ac:dyDescent="0.25">
      <c r="A492">
        <v>34.123062620899788</v>
      </c>
      <c r="B492">
        <v>2.3163265306122447E-3</v>
      </c>
      <c r="E492">
        <v>53.507756021817187</v>
      </c>
      <c r="F492">
        <v>2.3857142857142855E-2</v>
      </c>
      <c r="I492">
        <v>53.55341549335715</v>
      </c>
      <c r="J492">
        <v>2.5499999999999995E-2</v>
      </c>
      <c r="K492">
        <v>32.849012282102542</v>
      </c>
      <c r="L492">
        <v>1.3316326530612244E-3</v>
      </c>
    </row>
    <row r="493" spans="1:12" x14ac:dyDescent="0.25">
      <c r="A493">
        <v>34.127706729170406</v>
      </c>
      <c r="B493">
        <v>3.1377551020408162E-3</v>
      </c>
      <c r="E493">
        <v>53.55341549335715</v>
      </c>
      <c r="F493">
        <v>2.5499999999999995E-2</v>
      </c>
      <c r="I493">
        <v>53.598389155489087</v>
      </c>
      <c r="J493">
        <v>2.7306122448979592E-2</v>
      </c>
      <c r="K493">
        <v>32.740421957743067</v>
      </c>
      <c r="L493">
        <v>1.4948979591836735E-3</v>
      </c>
    </row>
    <row r="494" spans="1:12" x14ac:dyDescent="0.25">
      <c r="A494">
        <v>34.197403809477152</v>
      </c>
      <c r="B494">
        <v>3.6326530612244895E-3</v>
      </c>
      <c r="E494">
        <v>53.598389155489087</v>
      </c>
      <c r="F494">
        <v>2.7306122448979592E-2</v>
      </c>
      <c r="I494">
        <v>53.686964641582918</v>
      </c>
      <c r="J494">
        <v>2.3035714285714284E-2</v>
      </c>
      <c r="K494">
        <v>32.660883104179852</v>
      </c>
      <c r="L494">
        <v>6.7346938775510201E-4</v>
      </c>
    </row>
    <row r="495" spans="1:12" x14ac:dyDescent="0.25">
      <c r="A495">
        <v>34.268761994587564</v>
      </c>
      <c r="B495">
        <v>2.811224489795918E-3</v>
      </c>
      <c r="E495">
        <v>53.686964641582918</v>
      </c>
      <c r="F495">
        <v>2.3035714285714284E-2</v>
      </c>
      <c r="I495">
        <v>53.695737465642935</v>
      </c>
      <c r="J495">
        <v>2.8622448979591836E-2</v>
      </c>
      <c r="K495">
        <v>32.586698969627555</v>
      </c>
      <c r="L495">
        <v>1.6581632653061222E-3</v>
      </c>
    </row>
    <row r="496" spans="1:12" x14ac:dyDescent="0.25">
      <c r="A496">
        <v>34.32195017164112</v>
      </c>
      <c r="B496">
        <v>2.9744897959183671E-3</v>
      </c>
      <c r="E496">
        <v>53.695737465642935</v>
      </c>
      <c r="F496">
        <v>2.8622448979591836E-2</v>
      </c>
      <c r="I496">
        <v>53.746060157895492</v>
      </c>
      <c r="J496">
        <v>2.2209183673469388E-2</v>
      </c>
      <c r="K496">
        <v>32.580122316996061</v>
      </c>
      <c r="L496">
        <v>6.7346938775510201E-4</v>
      </c>
    </row>
    <row r="497" spans="1:12" x14ac:dyDescent="0.25">
      <c r="A497">
        <v>34.390579206613644</v>
      </c>
      <c r="B497">
        <v>3.3061224489795912E-3</v>
      </c>
      <c r="E497">
        <v>53.746060157895492</v>
      </c>
      <c r="F497">
        <v>2.2209183673469388E-2</v>
      </c>
      <c r="I497">
        <v>53.814852521579652</v>
      </c>
      <c r="J497">
        <v>2.7474489795918367E-2</v>
      </c>
      <c r="K497">
        <v>32.482561802636738</v>
      </c>
      <c r="L497">
        <v>1E-3</v>
      </c>
    </row>
    <row r="498" spans="1:12" x14ac:dyDescent="0.25">
      <c r="A498">
        <v>34.494308147663787</v>
      </c>
      <c r="B498">
        <v>3.3061224489795912E-3</v>
      </c>
      <c r="E498">
        <v>53.814852521579652</v>
      </c>
      <c r="F498">
        <v>2.7474489795918367E-2</v>
      </c>
      <c r="I498">
        <v>53.867300481483696</v>
      </c>
      <c r="J498">
        <v>2.3857142857142855E-2</v>
      </c>
      <c r="K498">
        <v>32.382611378507725</v>
      </c>
      <c r="L498">
        <v>1.3316326530612244E-3</v>
      </c>
    </row>
    <row r="499" spans="1:12" x14ac:dyDescent="0.25">
      <c r="A499">
        <v>34.56366862143053</v>
      </c>
      <c r="B499">
        <v>3.4693877551020412E-3</v>
      </c>
      <c r="E499">
        <v>53.867300481483696</v>
      </c>
      <c r="F499">
        <v>2.3857142857142855E-2</v>
      </c>
      <c r="I499">
        <v>53.966388551645387</v>
      </c>
      <c r="J499">
        <v>2.4515306122448979E-2</v>
      </c>
      <c r="K499">
        <v>32.269703019774639</v>
      </c>
      <c r="L499">
        <v>6.7346938775510201E-4</v>
      </c>
    </row>
    <row r="500" spans="1:12" x14ac:dyDescent="0.25">
      <c r="A500">
        <v>34.650633490829627</v>
      </c>
      <c r="B500">
        <v>2.9744897959183671E-3</v>
      </c>
      <c r="E500">
        <v>53.966388551645387</v>
      </c>
      <c r="F500">
        <v>2.4515306122448979E-2</v>
      </c>
      <c r="I500">
        <v>54.076135548270202</v>
      </c>
      <c r="J500">
        <v>2.6816326530612243E-2</v>
      </c>
      <c r="K500">
        <v>32.139843622691778</v>
      </c>
      <c r="L500">
        <v>3.4489795918367345E-4</v>
      </c>
    </row>
    <row r="501" spans="1:12" x14ac:dyDescent="0.25">
      <c r="A501">
        <v>34.751862845596406</v>
      </c>
      <c r="B501">
        <v>2.3163265306122447E-3</v>
      </c>
      <c r="E501">
        <v>54.076135548270202</v>
      </c>
      <c r="F501">
        <v>2.6816326530612243E-2</v>
      </c>
      <c r="I501">
        <v>54.157132093382238</v>
      </c>
      <c r="J501">
        <v>2.2209183673469388E-2</v>
      </c>
      <c r="K501">
        <v>32.024214553682036</v>
      </c>
      <c r="L501">
        <v>-1.4846938775510201E-4</v>
      </c>
    </row>
    <row r="502" spans="1:12" x14ac:dyDescent="0.25">
      <c r="A502">
        <v>34.807169050824065</v>
      </c>
      <c r="B502">
        <v>2.9744897959183671E-3</v>
      </c>
      <c r="E502">
        <v>54.157132093382238</v>
      </c>
      <c r="F502">
        <v>2.2209183673469388E-2</v>
      </c>
      <c r="I502">
        <v>54.220001329104022</v>
      </c>
      <c r="J502">
        <v>2.7801020408163263E-2</v>
      </c>
      <c r="K502">
        <v>31.926080578495071</v>
      </c>
      <c r="L502">
        <v>1.8010204081632652E-4</v>
      </c>
    </row>
    <row r="503" spans="1:12" x14ac:dyDescent="0.25">
      <c r="A503">
        <v>34.81352040120062</v>
      </c>
      <c r="B503">
        <v>3.3061224489795912E-3</v>
      </c>
      <c r="E503">
        <v>54.220001329104022</v>
      </c>
      <c r="F503">
        <v>2.7801020408163263E-2</v>
      </c>
      <c r="I503">
        <v>54.27261566268843</v>
      </c>
      <c r="J503">
        <v>2.1061224489795916E-2</v>
      </c>
      <c r="K503">
        <v>31.812895181955071</v>
      </c>
      <c r="L503">
        <v>1.1683673469387755E-3</v>
      </c>
    </row>
    <row r="504" spans="1:12" x14ac:dyDescent="0.25">
      <c r="A504">
        <v>34.892741939852662</v>
      </c>
      <c r="B504">
        <v>3.3061224489795912E-3</v>
      </c>
      <c r="E504">
        <v>54.27261566268843</v>
      </c>
      <c r="F504">
        <v>2.1061224489795916E-2</v>
      </c>
      <c r="I504">
        <v>54.342387406841688</v>
      </c>
      <c r="J504">
        <v>2.7637755102040813E-2</v>
      </c>
      <c r="K504">
        <v>31.733938249627581</v>
      </c>
      <c r="L504">
        <v>-1.4846938775510201E-4</v>
      </c>
    </row>
    <row r="505" spans="1:12" x14ac:dyDescent="0.25">
      <c r="A505">
        <v>34.976461429404701</v>
      </c>
      <c r="B505">
        <v>3.4693877551020412E-3</v>
      </c>
      <c r="E505">
        <v>54.342387406841688</v>
      </c>
      <c r="F505">
        <v>2.7637755102040813E-2</v>
      </c>
      <c r="I505">
        <v>54.346876480525843</v>
      </c>
      <c r="J505">
        <v>2.5168367346938773E-2</v>
      </c>
      <c r="K505">
        <v>31.686218830828714</v>
      </c>
      <c r="L505">
        <v>1.8010204081632652E-4</v>
      </c>
    </row>
    <row r="506" spans="1:12" x14ac:dyDescent="0.25">
      <c r="A506">
        <v>35.07433558676572</v>
      </c>
      <c r="B506">
        <v>2.6479591836734697E-3</v>
      </c>
      <c r="E506">
        <v>54.346876480525843</v>
      </c>
      <c r="F506">
        <v>2.5168367346938773E-2</v>
      </c>
      <c r="I506">
        <v>54.421629753635926</v>
      </c>
      <c r="J506">
        <v>2.254081632653061E-2</v>
      </c>
      <c r="K506">
        <v>31.495870206268176</v>
      </c>
      <c r="L506">
        <v>1.1683673469387755E-3</v>
      </c>
    </row>
    <row r="507" spans="1:12" x14ac:dyDescent="0.25">
      <c r="A507">
        <v>35.163477441418848</v>
      </c>
      <c r="B507">
        <v>3.6326530612244895E-3</v>
      </c>
      <c r="E507">
        <v>54.421629753635926</v>
      </c>
      <c r="F507">
        <v>2.254081632653061E-2</v>
      </c>
      <c r="I507">
        <v>54.505004030669937</v>
      </c>
      <c r="J507">
        <v>2.7142857142857139E-2</v>
      </c>
      <c r="K507">
        <v>31.410884548868481</v>
      </c>
      <c r="L507">
        <v>5.0918367346938775E-4</v>
      </c>
    </row>
    <row r="508" spans="1:12" x14ac:dyDescent="0.25">
      <c r="A508">
        <v>35.244997200003304</v>
      </c>
      <c r="B508">
        <v>3.1377551020408162E-3</v>
      </c>
      <c r="E508">
        <v>54.505004030669937</v>
      </c>
      <c r="F508">
        <v>2.7142857142857139E-2</v>
      </c>
      <c r="I508">
        <v>54.579114888731837</v>
      </c>
      <c r="J508">
        <v>2.2045918367346939E-2</v>
      </c>
      <c r="K508">
        <v>31.334164917366948</v>
      </c>
      <c r="L508">
        <v>6.7346938775510201E-4</v>
      </c>
    </row>
    <row r="509" spans="1:12" x14ac:dyDescent="0.25">
      <c r="A509">
        <v>35.322826771567847</v>
      </c>
      <c r="B509">
        <v>3.1377551020408162E-3</v>
      </c>
      <c r="E509">
        <v>54.579114888731837</v>
      </c>
      <c r="F509">
        <v>2.2045918367346939E-2</v>
      </c>
      <c r="I509">
        <v>54.699738765867345</v>
      </c>
      <c r="J509">
        <v>2.7306122448979592E-2</v>
      </c>
      <c r="K509">
        <v>31.274369502089773</v>
      </c>
      <c r="L509">
        <v>1.8010204081632652E-4</v>
      </c>
    </row>
    <row r="510" spans="1:12" x14ac:dyDescent="0.25">
      <c r="A510">
        <v>35.403270573231993</v>
      </c>
      <c r="B510">
        <v>2.9744897959183671E-3</v>
      </c>
      <c r="E510">
        <v>54.699738765867345</v>
      </c>
      <c r="F510">
        <v>2.7306122448979592E-2</v>
      </c>
      <c r="I510">
        <v>54.834379032632512</v>
      </c>
      <c r="J510">
        <v>2.2704081632653059E-2</v>
      </c>
      <c r="K510">
        <v>31.201759916468252</v>
      </c>
      <c r="L510">
        <v>3.4489795918367345E-4</v>
      </c>
    </row>
    <row r="511" spans="1:12" x14ac:dyDescent="0.25">
      <c r="A511">
        <v>35.493067878354026</v>
      </c>
      <c r="B511">
        <v>2.3163265306122447E-3</v>
      </c>
      <c r="E511">
        <v>54.834379032632512</v>
      </c>
      <c r="F511">
        <v>2.2704081632653059E-2</v>
      </c>
      <c r="I511">
        <v>54.959101082706169</v>
      </c>
      <c r="J511">
        <v>2.6321428571428572E-2</v>
      </c>
      <c r="K511">
        <v>31.107832936996321</v>
      </c>
      <c r="L511">
        <v>-1.4846938775510201E-4</v>
      </c>
    </row>
    <row r="512" spans="1:12" x14ac:dyDescent="0.25">
      <c r="A512">
        <v>35.596333665866922</v>
      </c>
      <c r="B512">
        <v>3.3061224489795912E-3</v>
      </c>
      <c r="E512">
        <v>54.959101082706169</v>
      </c>
      <c r="F512">
        <v>2.6321428571428572E-2</v>
      </c>
      <c r="I512">
        <v>55.117847574395782</v>
      </c>
      <c r="J512">
        <v>2.5663265306122448E-2</v>
      </c>
      <c r="K512">
        <v>30.988350613804251</v>
      </c>
      <c r="L512">
        <v>3.4489795918367345E-4</v>
      </c>
    </row>
    <row r="513" spans="1:12" x14ac:dyDescent="0.25">
      <c r="A513">
        <v>35.628608768573756</v>
      </c>
      <c r="B513">
        <v>2.9744897959183671E-3</v>
      </c>
      <c r="E513">
        <v>55.117847574395782</v>
      </c>
      <c r="F513">
        <v>2.5663265306122448E-2</v>
      </c>
      <c r="I513">
        <v>55.268044014440029</v>
      </c>
      <c r="J513">
        <v>2.352551020408163E-2</v>
      </c>
      <c r="K513">
        <v>30.907340037893796</v>
      </c>
      <c r="L513">
        <v>1.5867346938775508E-5</v>
      </c>
    </row>
    <row r="514" spans="1:12" x14ac:dyDescent="0.25">
      <c r="A514">
        <v>35.700190748873716</v>
      </c>
      <c r="B514">
        <v>3.3061224489795912E-3</v>
      </c>
      <c r="E514">
        <v>55.268044014440029</v>
      </c>
      <c r="F514">
        <v>2.352551020408163E-2</v>
      </c>
      <c r="I514">
        <v>55.48410157744474</v>
      </c>
      <c r="J514">
        <v>2.7474489795918367E-2</v>
      </c>
      <c r="K514">
        <v>30.836501798509349</v>
      </c>
      <c r="L514">
        <v>1.8010204081632652E-4</v>
      </c>
    </row>
    <row r="515" spans="1:12" x14ac:dyDescent="0.25">
      <c r="A515">
        <v>35.775985841343122</v>
      </c>
      <c r="B515">
        <v>2.9744897959183671E-3</v>
      </c>
      <c r="E515">
        <v>55.48410157744474</v>
      </c>
      <c r="F515">
        <v>2.7474489795918367E-2</v>
      </c>
      <c r="I515">
        <v>55.498946449624967</v>
      </c>
      <c r="J515">
        <v>2.2209183673469388E-2</v>
      </c>
      <c r="K515">
        <v>30.745607577460223</v>
      </c>
      <c r="L515">
        <v>6.7346938775510201E-4</v>
      </c>
    </row>
    <row r="516" spans="1:12" x14ac:dyDescent="0.25">
      <c r="A516">
        <v>35.869674998492791</v>
      </c>
      <c r="B516">
        <v>3.3061224489795912E-3</v>
      </c>
      <c r="E516">
        <v>55.498946449624967</v>
      </c>
      <c r="F516">
        <v>2.2209183673469388E-2</v>
      </c>
      <c r="I516">
        <v>55.702006210524537</v>
      </c>
      <c r="J516">
        <v>2.7801020408163263E-2</v>
      </c>
      <c r="K516">
        <v>30.739956401341068</v>
      </c>
      <c r="L516">
        <v>1.8010204081632652E-4</v>
      </c>
    </row>
    <row r="517" spans="1:12" x14ac:dyDescent="0.25">
      <c r="A517">
        <v>35.975474579995783</v>
      </c>
      <c r="B517">
        <v>2.811224489795918E-3</v>
      </c>
      <c r="E517">
        <v>55.702006210524537</v>
      </c>
      <c r="F517">
        <v>2.7801020408163263E-2</v>
      </c>
      <c r="I517">
        <v>55.943125791336968</v>
      </c>
      <c r="J517">
        <v>2.4346938775510203E-2</v>
      </c>
      <c r="K517">
        <v>30.669493568421299</v>
      </c>
      <c r="L517">
        <v>1.8010204081632652E-4</v>
      </c>
    </row>
    <row r="518" spans="1:12" x14ac:dyDescent="0.25">
      <c r="A518">
        <v>36.071343310226233</v>
      </c>
      <c r="B518">
        <v>3.1377551020408162E-3</v>
      </c>
      <c r="E518">
        <v>55.943125791336968</v>
      </c>
      <c r="F518">
        <v>2.4346938775510203E-2</v>
      </c>
      <c r="I518">
        <v>56.172384291784148</v>
      </c>
      <c r="J518">
        <v>2.6653061224489797E-2</v>
      </c>
      <c r="K518">
        <v>30.5985144726139</v>
      </c>
      <c r="L518">
        <v>-4.7755102040816322E-4</v>
      </c>
    </row>
    <row r="519" spans="1:12" x14ac:dyDescent="0.25">
      <c r="A519">
        <v>36.192277233688927</v>
      </c>
      <c r="B519">
        <v>4.2908163265306118E-3</v>
      </c>
      <c r="E519">
        <v>56.172384291784148</v>
      </c>
      <c r="F519">
        <v>2.6653061224489797E-2</v>
      </c>
      <c r="I519">
        <v>56.451219200001482</v>
      </c>
      <c r="J519">
        <v>2.6484693877551018E-2</v>
      </c>
      <c r="K519">
        <v>30.528828354737843</v>
      </c>
      <c r="L519">
        <v>6.7346938775510201E-4</v>
      </c>
    </row>
    <row r="520" spans="1:12" x14ac:dyDescent="0.25">
      <c r="A520">
        <v>36.322470329104746</v>
      </c>
      <c r="B520">
        <v>2.9744897959183671E-3</v>
      </c>
      <c r="E520">
        <v>56.451219200001482</v>
      </c>
      <c r="F520">
        <v>2.6484693877551018E-2</v>
      </c>
      <c r="I520">
        <v>56.756474329093137</v>
      </c>
      <c r="J520">
        <v>2.4346938775510203E-2</v>
      </c>
      <c r="K520">
        <v>30.471443935711996</v>
      </c>
      <c r="L520">
        <v>-1.4846938775510201E-4</v>
      </c>
    </row>
    <row r="521" spans="1:12" x14ac:dyDescent="0.25">
      <c r="A521">
        <v>36.431731109772699</v>
      </c>
      <c r="B521">
        <v>3.3061224489795912E-3</v>
      </c>
      <c r="E521">
        <v>56.756474329093137</v>
      </c>
      <c r="F521">
        <v>2.4346938775510203E-2</v>
      </c>
      <c r="I521">
        <v>57.058333925519058</v>
      </c>
      <c r="J521">
        <v>2.8459183673469383E-2</v>
      </c>
      <c r="K521">
        <v>30.405299221051187</v>
      </c>
      <c r="L521">
        <v>3.4489795918367345E-4</v>
      </c>
    </row>
    <row r="522" spans="1:12" x14ac:dyDescent="0.25">
      <c r="A522">
        <v>36.532489729997096</v>
      </c>
      <c r="B522">
        <v>2.9744897959183671E-3</v>
      </c>
      <c r="E522">
        <v>57.058333925519058</v>
      </c>
      <c r="F522">
        <v>2.8459183673469383E-2</v>
      </c>
      <c r="I522">
        <v>57.359412250453538</v>
      </c>
      <c r="J522">
        <v>2.4183673469387757E-2</v>
      </c>
      <c r="K522">
        <v>30.354531726315425</v>
      </c>
      <c r="L522">
        <v>1.5867346938775508E-5</v>
      </c>
    </row>
    <row r="523" spans="1:12" x14ac:dyDescent="0.25">
      <c r="A523">
        <v>36.540456250297751</v>
      </c>
      <c r="B523">
        <v>3.1377551020408162E-3</v>
      </c>
      <c r="E523">
        <v>57.359412250453538</v>
      </c>
      <c r="F523">
        <v>2.4183673469387757E-2</v>
      </c>
      <c r="I523">
        <v>57.69911668537673</v>
      </c>
      <c r="J523">
        <v>2.8622448979591836E-2</v>
      </c>
      <c r="K523">
        <v>30.303954274736984</v>
      </c>
      <c r="L523">
        <v>1.5867346938775508E-5</v>
      </c>
    </row>
    <row r="524" spans="1:12" x14ac:dyDescent="0.25">
      <c r="A524">
        <v>36.64958558315066</v>
      </c>
      <c r="B524">
        <v>2.9744897959183671E-3</v>
      </c>
      <c r="E524">
        <v>57.69911668537673</v>
      </c>
      <c r="F524">
        <v>2.8622448979591836E-2</v>
      </c>
      <c r="I524">
        <v>58.063795664959081</v>
      </c>
      <c r="J524">
        <v>2.5168367346938773E-2</v>
      </c>
      <c r="K524">
        <v>30.233525695038686</v>
      </c>
      <c r="L524">
        <v>1E-3</v>
      </c>
    </row>
    <row r="525" spans="1:12" x14ac:dyDescent="0.25">
      <c r="A525">
        <v>36.816239574806509</v>
      </c>
      <c r="B525">
        <v>4.1275510204081631E-3</v>
      </c>
      <c r="E525">
        <v>58.063795664959081</v>
      </c>
      <c r="F525">
        <v>2.5168367346938773E-2</v>
      </c>
      <c r="I525">
        <v>58.092976344657885</v>
      </c>
      <c r="J525">
        <v>2.7637755102040813E-2</v>
      </c>
      <c r="K525">
        <v>30.197430106267948</v>
      </c>
      <c r="L525">
        <v>-1.4846938775510201E-4</v>
      </c>
    </row>
    <row r="526" spans="1:12" x14ac:dyDescent="0.25">
      <c r="A526">
        <v>36.950925738138302</v>
      </c>
      <c r="B526">
        <v>4.7857142857142855E-3</v>
      </c>
      <c r="E526">
        <v>58.092976344657885</v>
      </c>
      <c r="F526">
        <v>2.7637755102040813E-2</v>
      </c>
      <c r="I526">
        <v>58.442384164278003</v>
      </c>
      <c r="J526">
        <v>2.7801020408163263E-2</v>
      </c>
      <c r="K526">
        <v>30.195653198805111</v>
      </c>
      <c r="L526">
        <v>6.7346938775510201E-4</v>
      </c>
    </row>
    <row r="527" spans="1:12" x14ac:dyDescent="0.25">
      <c r="A527">
        <v>37.079076715789043</v>
      </c>
      <c r="B527">
        <v>3.7959183673469386E-3</v>
      </c>
      <c r="E527">
        <v>58.442384164278003</v>
      </c>
      <c r="F527">
        <v>2.7801020408163263E-2</v>
      </c>
      <c r="I527">
        <v>58.847125076134034</v>
      </c>
      <c r="J527">
        <v>2.5663265306122448E-2</v>
      </c>
      <c r="K527">
        <v>30.129097101501294</v>
      </c>
      <c r="L527">
        <v>6.7346938775510201E-4</v>
      </c>
    </row>
    <row r="528" spans="1:12" x14ac:dyDescent="0.25">
      <c r="A528">
        <v>37.197704479997789</v>
      </c>
      <c r="B528">
        <v>4.6173469387755101E-3</v>
      </c>
      <c r="E528">
        <v>58.847125076134034</v>
      </c>
      <c r="F528">
        <v>2.5663265306122448E-2</v>
      </c>
      <c r="I528">
        <v>59.215887740151167</v>
      </c>
      <c r="J528">
        <v>2.9443877551020407E-2</v>
      </c>
      <c r="K528">
        <v>30.09918457293071</v>
      </c>
      <c r="L528">
        <v>6.7346938775510201E-4</v>
      </c>
    </row>
    <row r="529" spans="1:12" x14ac:dyDescent="0.25">
      <c r="A529">
        <v>37.352559461940835</v>
      </c>
      <c r="B529">
        <v>3.9642857142857145E-3</v>
      </c>
      <c r="E529">
        <v>59.215887740151167</v>
      </c>
      <c r="F529">
        <v>2.9443877551020407E-2</v>
      </c>
      <c r="I529">
        <v>59.58129786104849</v>
      </c>
      <c r="J529">
        <v>2.5994897959183669E-2</v>
      </c>
      <c r="K529">
        <v>30.026153837593231</v>
      </c>
      <c r="L529">
        <v>5.0918367346938775E-4</v>
      </c>
    </row>
    <row r="530" spans="1:12" x14ac:dyDescent="0.25">
      <c r="A530">
        <v>37.515463410450756</v>
      </c>
      <c r="B530">
        <v>5.1122448979591837E-3</v>
      </c>
      <c r="E530">
        <v>59.58129786104849</v>
      </c>
      <c r="F530">
        <v>2.5994897959183669E-2</v>
      </c>
      <c r="I530">
        <v>60.00715139416009</v>
      </c>
      <c r="J530">
        <v>2.9938775510204081E-2</v>
      </c>
      <c r="K530">
        <v>29.957387409924884</v>
      </c>
      <c r="L530">
        <v>1.8010204081632652E-4</v>
      </c>
    </row>
    <row r="531" spans="1:12" x14ac:dyDescent="0.25">
      <c r="A531">
        <v>37.653095895337707</v>
      </c>
      <c r="B531">
        <v>3.9642857142857145E-3</v>
      </c>
      <c r="E531">
        <v>60.00715139416009</v>
      </c>
      <c r="F531">
        <v>2.9938775510204081E-2</v>
      </c>
      <c r="I531">
        <v>60.426065294320871</v>
      </c>
      <c r="J531">
        <v>2.7474489795918367E-2</v>
      </c>
      <c r="K531">
        <v>29.914890701429059</v>
      </c>
      <c r="L531">
        <v>5.0918367346938775E-4</v>
      </c>
    </row>
    <row r="532" spans="1:12" x14ac:dyDescent="0.25">
      <c r="A532">
        <v>37.789234010599195</v>
      </c>
      <c r="B532">
        <v>4.4540816326530605E-3</v>
      </c>
      <c r="E532">
        <v>60.426065294320871</v>
      </c>
      <c r="F532">
        <v>2.7474489795918367E-2</v>
      </c>
      <c r="I532">
        <v>60.827694190665902</v>
      </c>
      <c r="J532">
        <v>2.8785714285714286E-2</v>
      </c>
      <c r="K532">
        <v>29.870645917295018</v>
      </c>
      <c r="L532">
        <v>5.0918367346938775E-4</v>
      </c>
    </row>
    <row r="533" spans="1:12" x14ac:dyDescent="0.25">
      <c r="A533">
        <v>37.799127421125384</v>
      </c>
      <c r="B533">
        <v>4.6173469387755101E-3</v>
      </c>
      <c r="E533">
        <v>60.827694190665902</v>
      </c>
      <c r="F533">
        <v>2.8785714285714286E-2</v>
      </c>
      <c r="I533">
        <v>61.218127707450002</v>
      </c>
      <c r="J533">
        <v>2.9443877551020407E-2</v>
      </c>
      <c r="K533">
        <v>29.814982595970449</v>
      </c>
      <c r="L533">
        <v>5.0918367346938775E-4</v>
      </c>
    </row>
    <row r="534" spans="1:12" x14ac:dyDescent="0.25">
      <c r="A534">
        <v>37.960983982250482</v>
      </c>
      <c r="B534">
        <v>4.6173469387755101E-3</v>
      </c>
      <c r="E534">
        <v>61.218127707450002</v>
      </c>
      <c r="F534">
        <v>2.9443877551020407E-2</v>
      </c>
      <c r="I534">
        <v>61.607555419550131</v>
      </c>
      <c r="J534">
        <v>2.7142857142857139E-2</v>
      </c>
      <c r="K534">
        <v>29.762973574283965</v>
      </c>
      <c r="L534">
        <v>3.4489795918367345E-4</v>
      </c>
    </row>
    <row r="535" spans="1:12" x14ac:dyDescent="0.25">
      <c r="A535">
        <v>38.139843171347145</v>
      </c>
      <c r="B535">
        <v>5.9336734693877539E-3</v>
      </c>
      <c r="E535">
        <v>61.607555419550131</v>
      </c>
      <c r="F535">
        <v>2.7142857142857139E-2</v>
      </c>
      <c r="I535">
        <v>61.803399270976293</v>
      </c>
      <c r="J535">
        <v>2.9775510204081632E-2</v>
      </c>
      <c r="K535">
        <v>29.685827820522611</v>
      </c>
      <c r="L535">
        <v>3.4489795918367345E-4</v>
      </c>
    </row>
    <row r="536" spans="1:12" x14ac:dyDescent="0.25">
      <c r="A536">
        <v>38.308755759700816</v>
      </c>
      <c r="B536">
        <v>4.7857142857142855E-3</v>
      </c>
      <c r="E536">
        <v>61.803399270976293</v>
      </c>
      <c r="F536">
        <v>2.9775510204081632E-2</v>
      </c>
      <c r="I536">
        <v>62.155574974246242</v>
      </c>
      <c r="J536">
        <v>2.8459183673469383E-2</v>
      </c>
      <c r="K536">
        <v>29.679511151866173</v>
      </c>
      <c r="L536">
        <v>1.8010204081632652E-4</v>
      </c>
    </row>
    <row r="537" spans="1:12" x14ac:dyDescent="0.25">
      <c r="A537">
        <v>38.502564378191842</v>
      </c>
      <c r="B537">
        <v>4.4540816326530605E-3</v>
      </c>
      <c r="E537">
        <v>62.155574974246242</v>
      </c>
      <c r="F537">
        <v>2.8459183673469383E-2</v>
      </c>
      <c r="I537">
        <v>62.514693019990901</v>
      </c>
      <c r="J537">
        <v>2.9117346938775511E-2</v>
      </c>
      <c r="K537">
        <v>29.617861978948842</v>
      </c>
      <c r="L537">
        <v>6.7346938775510201E-4</v>
      </c>
    </row>
    <row r="538" spans="1:12" x14ac:dyDescent="0.25">
      <c r="A538">
        <v>38.696543001872975</v>
      </c>
      <c r="B538">
        <v>3.7959183673469386E-3</v>
      </c>
      <c r="E538">
        <v>62.514693019990901</v>
      </c>
      <c r="F538">
        <v>2.9117346938775511E-2</v>
      </c>
      <c r="I538">
        <v>62.865663347379495</v>
      </c>
      <c r="J538">
        <v>2.8295918367346934E-2</v>
      </c>
      <c r="K538">
        <v>29.550930790222672</v>
      </c>
      <c r="L538">
        <v>3.4489795918367345E-4</v>
      </c>
    </row>
    <row r="539" spans="1:12" x14ac:dyDescent="0.25">
      <c r="A539">
        <v>38.907384780890148</v>
      </c>
      <c r="B539">
        <v>3.9642857142857145E-3</v>
      </c>
      <c r="E539">
        <v>62.865663347379495</v>
      </c>
      <c r="F539">
        <v>2.8295918367346934E-2</v>
      </c>
      <c r="I539">
        <v>63.182681583164907</v>
      </c>
      <c r="J539">
        <v>2.7474489795918367E-2</v>
      </c>
      <c r="K539">
        <v>29.489150927291949</v>
      </c>
      <c r="L539">
        <v>-1.4846938775510201E-4</v>
      </c>
    </row>
    <row r="540" spans="1:12" x14ac:dyDescent="0.25">
      <c r="A540">
        <v>39.076678887597829</v>
      </c>
      <c r="B540">
        <v>4.9489795918367351E-3</v>
      </c>
      <c r="E540">
        <v>63.182681583164907</v>
      </c>
      <c r="F540">
        <v>2.7474489795918367E-2</v>
      </c>
      <c r="I540">
        <v>63.499638054999082</v>
      </c>
      <c r="J540">
        <v>2.8295918367346934E-2</v>
      </c>
      <c r="K540">
        <v>29.442561073683766</v>
      </c>
      <c r="L540">
        <v>-6.4285714285714282E-4</v>
      </c>
    </row>
    <row r="541" spans="1:12" x14ac:dyDescent="0.25">
      <c r="A541">
        <v>39.269938454925388</v>
      </c>
      <c r="B541">
        <v>3.7959183673469386E-3</v>
      </c>
      <c r="E541">
        <v>63.499638054999082</v>
      </c>
      <c r="F541">
        <v>2.8295918367346934E-2</v>
      </c>
      <c r="I541">
        <v>63.815640222243346</v>
      </c>
      <c r="J541">
        <v>2.5994897959183669E-2</v>
      </c>
      <c r="K541">
        <v>29.401016345448909</v>
      </c>
      <c r="L541">
        <v>-3.1275510204081629E-4</v>
      </c>
    </row>
    <row r="542" spans="1:12" x14ac:dyDescent="0.25">
      <c r="A542">
        <v>39.46501027728651</v>
      </c>
      <c r="B542">
        <v>4.7857142857142855E-3</v>
      </c>
      <c r="E542">
        <v>63.815640222243346</v>
      </c>
      <c r="F542">
        <v>2.5994897959183669E-2</v>
      </c>
      <c r="I542">
        <v>64.123088261589203</v>
      </c>
      <c r="J542">
        <v>2.7801020408163263E-2</v>
      </c>
      <c r="K542">
        <v>29.330553786169038</v>
      </c>
      <c r="L542">
        <v>-4.7755102040816322E-4</v>
      </c>
    </row>
    <row r="543" spans="1:12" x14ac:dyDescent="0.25">
      <c r="A543">
        <v>39.480447456233676</v>
      </c>
      <c r="B543">
        <v>4.7857142857142855E-3</v>
      </c>
      <c r="E543">
        <v>64.123088261589203</v>
      </c>
      <c r="F543">
        <v>2.7801020408163263E-2</v>
      </c>
      <c r="I543">
        <v>64.386633754516694</v>
      </c>
      <c r="J543">
        <v>2.5168367346938773E-2</v>
      </c>
      <c r="K543">
        <v>29.240775401496755</v>
      </c>
      <c r="L543">
        <v>1.5867346938775508E-5</v>
      </c>
    </row>
    <row r="544" spans="1:12" x14ac:dyDescent="0.25">
      <c r="A544">
        <v>39.698931825779404</v>
      </c>
      <c r="B544">
        <v>3.7959183673469386E-3</v>
      </c>
      <c r="E544">
        <v>64.386633754516694</v>
      </c>
      <c r="F544">
        <v>2.5168367346938773E-2</v>
      </c>
      <c r="I544">
        <v>64.677151100755097</v>
      </c>
      <c r="J544">
        <v>2.7306122448979592E-2</v>
      </c>
      <c r="K544">
        <v>29.162282517894667</v>
      </c>
      <c r="L544">
        <v>1.8010204081632652E-4</v>
      </c>
    </row>
    <row r="545" spans="1:12" x14ac:dyDescent="0.25">
      <c r="A545">
        <v>39.950487061936286</v>
      </c>
      <c r="B545">
        <v>4.2908163265306118E-3</v>
      </c>
      <c r="E545">
        <v>64.677151100755097</v>
      </c>
      <c r="F545">
        <v>2.7306122448979592E-2</v>
      </c>
      <c r="I545">
        <v>64.701647702258498</v>
      </c>
      <c r="J545">
        <v>2.6653061224489797E-2</v>
      </c>
      <c r="K545">
        <v>29.151015168270739</v>
      </c>
      <c r="L545">
        <v>5.0918367346938775E-4</v>
      </c>
    </row>
    <row r="546" spans="1:12" x14ac:dyDescent="0.25">
      <c r="A546">
        <v>40.220922627670724</v>
      </c>
      <c r="B546">
        <v>3.3061224489795912E-3</v>
      </c>
      <c r="E546">
        <v>64.701647702258498</v>
      </c>
      <c r="F546">
        <v>2.6653061224489797E-2</v>
      </c>
      <c r="I546">
        <v>64.950357302231708</v>
      </c>
      <c r="J546">
        <v>2.4515306122448979E-2</v>
      </c>
      <c r="K546">
        <v>29.148771396992572</v>
      </c>
      <c r="L546">
        <v>6.7346938775510201E-4</v>
      </c>
    </row>
    <row r="547" spans="1:12" x14ac:dyDescent="0.25">
      <c r="A547">
        <v>40.50645904601312</v>
      </c>
      <c r="B547">
        <v>4.9489795918367351E-3</v>
      </c>
      <c r="E547">
        <v>64.950357302231708</v>
      </c>
      <c r="F547">
        <v>2.4515306122448979E-2</v>
      </c>
      <c r="I547">
        <v>65.198038574142743</v>
      </c>
      <c r="J547">
        <v>2.6484693877551018E-2</v>
      </c>
      <c r="K547">
        <v>29.119264137986175</v>
      </c>
      <c r="L547">
        <v>8.3673469387755101E-4</v>
      </c>
    </row>
    <row r="548" spans="1:12" x14ac:dyDescent="0.25">
      <c r="A548">
        <v>40.806286490520669</v>
      </c>
      <c r="B548">
        <v>2.9744897959183671E-3</v>
      </c>
      <c r="E548">
        <v>65.198038574142743</v>
      </c>
      <c r="F548">
        <v>2.6484693877551018E-2</v>
      </c>
      <c r="I548">
        <v>65.42821470526772</v>
      </c>
      <c r="J548">
        <v>2.2867346938775509E-2</v>
      </c>
      <c r="K548">
        <v>29.069006627669445</v>
      </c>
      <c r="L548">
        <v>6.7346938775510201E-4</v>
      </c>
    </row>
    <row r="549" spans="1:12" x14ac:dyDescent="0.25">
      <c r="A549">
        <v>41.085359614038865</v>
      </c>
      <c r="B549">
        <v>5.2755102040816324E-3</v>
      </c>
      <c r="E549">
        <v>65.42821470526772</v>
      </c>
      <c r="F549">
        <v>2.2867346938775509E-2</v>
      </c>
      <c r="I549">
        <v>65.652526527971716</v>
      </c>
      <c r="J549">
        <v>2.4020408163265308E-2</v>
      </c>
      <c r="K549">
        <v>29.017443348269229</v>
      </c>
      <c r="L549">
        <v>8.3673469387755101E-4</v>
      </c>
    </row>
    <row r="550" spans="1:12" x14ac:dyDescent="0.25">
      <c r="A550">
        <v>41.361939576494535</v>
      </c>
      <c r="B550">
        <v>4.2908163265306118E-3</v>
      </c>
      <c r="E550">
        <v>65.652526527971716</v>
      </c>
      <c r="F550">
        <v>2.4020408163265308E-2</v>
      </c>
      <c r="I550">
        <v>65.86113748240534</v>
      </c>
      <c r="J550">
        <v>2.1387755102040815E-2</v>
      </c>
      <c r="K550">
        <v>28.962976092984803</v>
      </c>
      <c r="L550">
        <v>8.3673469387755101E-4</v>
      </c>
    </row>
    <row r="551" spans="1:12" x14ac:dyDescent="0.25">
      <c r="A551">
        <v>41.653651724467771</v>
      </c>
      <c r="B551">
        <v>4.9489795918367351E-3</v>
      </c>
      <c r="E551">
        <v>65.86113748240534</v>
      </c>
      <c r="F551">
        <v>2.1387755102040815E-2</v>
      </c>
      <c r="I551">
        <v>66.054413569994608</v>
      </c>
      <c r="J551">
        <v>2.1882653061224489E-2</v>
      </c>
      <c r="K551">
        <v>28.905056507519742</v>
      </c>
      <c r="L551">
        <v>1.3316326530612244E-3</v>
      </c>
    </row>
    <row r="552" spans="1:12" x14ac:dyDescent="0.25">
      <c r="A552">
        <v>41.926228414273602</v>
      </c>
      <c r="B552">
        <v>5.2755102040816324E-3</v>
      </c>
      <c r="E552">
        <v>66.054413569994608</v>
      </c>
      <c r="F552">
        <v>2.1882653061224489E-2</v>
      </c>
      <c r="I552">
        <v>66.260349902102149</v>
      </c>
      <c r="J552">
        <v>2.1719387755102043E-2</v>
      </c>
      <c r="K552">
        <v>28.837452525716348</v>
      </c>
      <c r="L552">
        <v>8.3673469387755101E-4</v>
      </c>
    </row>
    <row r="553" spans="1:12" x14ac:dyDescent="0.25">
      <c r="A553">
        <v>41.947983635328363</v>
      </c>
      <c r="B553">
        <v>4.1275510204081631E-3</v>
      </c>
      <c r="E553">
        <v>66.260349902102149</v>
      </c>
      <c r="F553">
        <v>2.1719387755102043E-2</v>
      </c>
      <c r="I553">
        <v>66.424690568425817</v>
      </c>
      <c r="J553">
        <v>1.9744897959183674E-2</v>
      </c>
      <c r="K553">
        <v>28.776510642759874</v>
      </c>
      <c r="L553">
        <v>1E-3</v>
      </c>
    </row>
    <row r="554" spans="1:12" x14ac:dyDescent="0.25">
      <c r="A554">
        <v>42.241834060756148</v>
      </c>
      <c r="B554">
        <v>5.7704081632653061E-3</v>
      </c>
      <c r="E554">
        <v>66.424690568425817</v>
      </c>
      <c r="F554">
        <v>1.9744897959183674E-2</v>
      </c>
      <c r="I554">
        <v>66.595297826169684</v>
      </c>
      <c r="J554">
        <v>2.0729591836734691E-2</v>
      </c>
      <c r="K554">
        <v>28.717419099998718</v>
      </c>
      <c r="L554">
        <v>1.1683673469387755E-3</v>
      </c>
    </row>
    <row r="555" spans="1:12" x14ac:dyDescent="0.25">
      <c r="A555">
        <v>42.514432069252592</v>
      </c>
      <c r="B555">
        <v>4.7857142857142855E-3</v>
      </c>
      <c r="E555">
        <v>66.595297826169684</v>
      </c>
      <c r="F555">
        <v>2.0729591836734691E-2</v>
      </c>
      <c r="I555">
        <v>66.611188160004019</v>
      </c>
      <c r="J555">
        <v>1.8760204081632651E-2</v>
      </c>
      <c r="K555">
        <v>28.65905477594098</v>
      </c>
      <c r="L555">
        <v>6.7346938775510201E-4</v>
      </c>
    </row>
    <row r="556" spans="1:12" x14ac:dyDescent="0.25">
      <c r="A556">
        <v>42.802848757207393</v>
      </c>
      <c r="B556">
        <v>5.9336734693877539E-3</v>
      </c>
      <c r="E556">
        <v>66.611188160004019</v>
      </c>
      <c r="F556">
        <v>1.8760204081632651E-2</v>
      </c>
      <c r="I556">
        <v>66.792530747520203</v>
      </c>
      <c r="J556">
        <v>2.0566326530612241E-2</v>
      </c>
      <c r="K556">
        <v>28.654677091730509</v>
      </c>
      <c r="L556">
        <v>3.4489795918367345E-4</v>
      </c>
    </row>
    <row r="557" spans="1:12" x14ac:dyDescent="0.25">
      <c r="A557">
        <v>43.097933776677806</v>
      </c>
      <c r="B557">
        <v>5.4438775510204079E-3</v>
      </c>
      <c r="E557">
        <v>66.792530747520203</v>
      </c>
      <c r="F557">
        <v>2.0566326530612241E-2</v>
      </c>
      <c r="I557">
        <v>66.9653200072174</v>
      </c>
      <c r="J557">
        <v>1.7280612244897957E-2</v>
      </c>
      <c r="K557">
        <v>28.598892573384372</v>
      </c>
      <c r="L557">
        <v>1.8010204081632652E-4</v>
      </c>
    </row>
    <row r="558" spans="1:12" x14ac:dyDescent="0.25">
      <c r="A558">
        <v>43.393673045485684</v>
      </c>
      <c r="B558">
        <v>4.9489795918367351E-3</v>
      </c>
      <c r="E558">
        <v>66.9653200072174</v>
      </c>
      <c r="F558">
        <v>1.7280612244897957E-2</v>
      </c>
      <c r="I558">
        <v>67.133589867591382</v>
      </c>
      <c r="J558">
        <v>1.7938775510204081E-2</v>
      </c>
      <c r="K558">
        <v>28.564221605822357</v>
      </c>
      <c r="L558">
        <v>6.7346938775510201E-4</v>
      </c>
    </row>
    <row r="559" spans="1:12" x14ac:dyDescent="0.25">
      <c r="A559">
        <v>43.676510075526188</v>
      </c>
      <c r="B559">
        <v>6.4285714285714285E-3</v>
      </c>
      <c r="E559">
        <v>67.133589867591382</v>
      </c>
      <c r="F559">
        <v>1.7938775510204081E-2</v>
      </c>
      <c r="I559">
        <v>67.322070932325531</v>
      </c>
      <c r="J559">
        <v>1.8596938775510202E-2</v>
      </c>
      <c r="K559">
        <v>28.507782540224412</v>
      </c>
      <c r="L559">
        <v>1.5867346938775508E-5</v>
      </c>
    </row>
    <row r="560" spans="1:12" x14ac:dyDescent="0.25">
      <c r="A560">
        <v>43.925997015035293</v>
      </c>
      <c r="B560">
        <v>5.4438775510204079E-3</v>
      </c>
      <c r="E560">
        <v>67.322070932325531</v>
      </c>
      <c r="F560">
        <v>1.8596938775510202E-2</v>
      </c>
      <c r="I560">
        <v>67.544044239990953</v>
      </c>
      <c r="J560">
        <v>1.6290816326530611E-2</v>
      </c>
      <c r="K560">
        <v>28.467123607164194</v>
      </c>
      <c r="L560">
        <v>5.0918367346938775E-4</v>
      </c>
    </row>
    <row r="561" spans="1:12" x14ac:dyDescent="0.25">
      <c r="A561">
        <v>44.181870655482903</v>
      </c>
      <c r="B561">
        <v>7.08673469387755E-3</v>
      </c>
      <c r="E561">
        <v>67.544044239990953</v>
      </c>
      <c r="F561">
        <v>1.6290816326530611E-2</v>
      </c>
      <c r="I561">
        <v>67.726868112785894</v>
      </c>
      <c r="J561">
        <v>1.7938775510204081E-2</v>
      </c>
      <c r="K561">
        <v>28.446707724512581</v>
      </c>
      <c r="L561">
        <v>6.7346938775510201E-4</v>
      </c>
    </row>
    <row r="562" spans="1:12" x14ac:dyDescent="0.25">
      <c r="A562">
        <v>44.417729420744195</v>
      </c>
      <c r="B562">
        <v>5.4438775510204079E-3</v>
      </c>
      <c r="E562">
        <v>67.726868112785894</v>
      </c>
      <c r="F562">
        <v>1.7938775510204081E-2</v>
      </c>
      <c r="I562">
        <v>67.907854196994904</v>
      </c>
      <c r="J562">
        <v>1.4979591836734692E-2</v>
      </c>
      <c r="K562">
        <v>28.424810390895534</v>
      </c>
      <c r="L562">
        <v>6.7346938775510201E-4</v>
      </c>
    </row>
    <row r="563" spans="1:12" x14ac:dyDescent="0.25">
      <c r="A563">
        <v>44.434039799691369</v>
      </c>
      <c r="B563">
        <v>5.4438775510204079E-3</v>
      </c>
      <c r="E563">
        <v>67.907854196994904</v>
      </c>
      <c r="F563">
        <v>1.4979591836734692E-2</v>
      </c>
      <c r="I563">
        <v>68.16293682738619</v>
      </c>
      <c r="J563">
        <v>1.645918367346939E-2</v>
      </c>
      <c r="K563">
        <v>28.404328646916642</v>
      </c>
      <c r="L563">
        <v>6.7346938775510201E-4</v>
      </c>
    </row>
    <row r="564" spans="1:12" x14ac:dyDescent="0.25">
      <c r="A564">
        <v>44.66338906878611</v>
      </c>
      <c r="B564">
        <v>5.4438775510204079E-3</v>
      </c>
      <c r="E564">
        <v>68.16293682738619</v>
      </c>
      <c r="F564">
        <v>1.645918367346939E-2</v>
      </c>
      <c r="I564">
        <v>68.414201786004284</v>
      </c>
      <c r="J564">
        <v>1.5469387755102039E-2</v>
      </c>
      <c r="K564">
        <v>28.366394517089994</v>
      </c>
      <c r="L564">
        <v>1.5867346938775508E-5</v>
      </c>
    </row>
    <row r="565" spans="1:12" x14ac:dyDescent="0.25">
      <c r="A565">
        <v>44.902006191645498</v>
      </c>
      <c r="B565">
        <v>3.9642857142857145E-3</v>
      </c>
      <c r="E565">
        <v>68.414201786004284</v>
      </c>
      <c r="F565">
        <v>1.5469387755102039E-2</v>
      </c>
      <c r="I565">
        <v>68.436783413071581</v>
      </c>
      <c r="J565">
        <v>1.5469387755102039E-2</v>
      </c>
      <c r="K565">
        <v>28.339929264963072</v>
      </c>
      <c r="L565">
        <v>5.0918367346938775E-4</v>
      </c>
    </row>
    <row r="566" spans="1:12" x14ac:dyDescent="0.25">
      <c r="A566">
        <v>45.086124533459312</v>
      </c>
      <c r="B566">
        <v>5.6071428571428565E-3</v>
      </c>
      <c r="E566">
        <v>68.436783413071581</v>
      </c>
      <c r="F566">
        <v>1.5469387755102039E-2</v>
      </c>
      <c r="I566">
        <v>68.69829978469545</v>
      </c>
      <c r="J566">
        <v>1.7112244897959185E-2</v>
      </c>
      <c r="K566">
        <v>28.338455496542039</v>
      </c>
      <c r="L566">
        <v>1.5867346938775508E-5</v>
      </c>
    </row>
    <row r="567" spans="1:12" x14ac:dyDescent="0.25">
      <c r="A567">
        <v>45.290325750975782</v>
      </c>
      <c r="B567">
        <v>4.2908163265306118E-3</v>
      </c>
      <c r="E567">
        <v>68.69829978469545</v>
      </c>
      <c r="F567">
        <v>1.7112244897959185E-2</v>
      </c>
      <c r="I567">
        <v>68.947992310446722</v>
      </c>
      <c r="J567">
        <v>1.5306122448979591E-2</v>
      </c>
      <c r="K567">
        <v>28.294962996618771</v>
      </c>
      <c r="L567">
        <v>-1.4846938775510201E-4</v>
      </c>
    </row>
    <row r="568" spans="1:12" x14ac:dyDescent="0.25">
      <c r="A568">
        <v>45.482827478341129</v>
      </c>
      <c r="B568">
        <v>5.6071428571428565E-3</v>
      </c>
      <c r="E568">
        <v>68.947992310446722</v>
      </c>
      <c r="F568">
        <v>1.5306122448979591E-2</v>
      </c>
      <c r="I568">
        <v>69.204420392021518</v>
      </c>
      <c r="J568">
        <v>1.5632653061224487E-2</v>
      </c>
      <c r="K568">
        <v>28.291268429850778</v>
      </c>
      <c r="L568">
        <v>6.7346938775510201E-4</v>
      </c>
    </row>
    <row r="569" spans="1:12" x14ac:dyDescent="0.25">
      <c r="A569">
        <v>45.707121917586306</v>
      </c>
      <c r="B569">
        <v>4.4540816326530605E-3</v>
      </c>
      <c r="E569">
        <v>69.204420392021518</v>
      </c>
      <c r="F569">
        <v>1.5632653061224487E-2</v>
      </c>
      <c r="I569">
        <v>69.465915093598284</v>
      </c>
      <c r="J569">
        <v>1.6622448979591836E-2</v>
      </c>
      <c r="K569">
        <v>28.243697307895872</v>
      </c>
      <c r="L569">
        <v>5.0918367346938775E-4</v>
      </c>
    </row>
    <row r="570" spans="1:12" x14ac:dyDescent="0.25">
      <c r="A570">
        <v>45.929155610145457</v>
      </c>
      <c r="B570">
        <v>4.7857142857142855E-3</v>
      </c>
      <c r="E570">
        <v>69.465915093598284</v>
      </c>
      <c r="F570">
        <v>1.6622448979591836E-2</v>
      </c>
      <c r="I570">
        <v>69.721858876094629</v>
      </c>
      <c r="J570">
        <v>1.5142857142857142E-2</v>
      </c>
      <c r="K570">
        <v>28.193211433535843</v>
      </c>
      <c r="L570">
        <v>-1.4846938775510201E-4</v>
      </c>
    </row>
    <row r="571" spans="1:12" x14ac:dyDescent="0.25">
      <c r="A571">
        <v>46.146966099477609</v>
      </c>
      <c r="B571">
        <v>5.2755102040816324E-3</v>
      </c>
      <c r="E571">
        <v>69.721858876094629</v>
      </c>
      <c r="F571">
        <v>1.5142857142857142E-2</v>
      </c>
      <c r="I571">
        <v>69.998296573660369</v>
      </c>
      <c r="J571">
        <v>1.6622448979591836E-2</v>
      </c>
      <c r="K571">
        <v>28.135718227144547</v>
      </c>
      <c r="L571">
        <v>1.5867346938775508E-5</v>
      </c>
    </row>
    <row r="572" spans="1:12" x14ac:dyDescent="0.25">
      <c r="A572">
        <v>46.37468352496348</v>
      </c>
      <c r="B572">
        <v>3.7959183673469386E-3</v>
      </c>
      <c r="E572">
        <v>69.998296573660369</v>
      </c>
      <c r="F572">
        <v>1.6622448979591836E-2</v>
      </c>
      <c r="I572">
        <v>70.284350964209054</v>
      </c>
      <c r="J572">
        <v>1.4153061224489793E-2</v>
      </c>
      <c r="K572">
        <v>28.081471675893575</v>
      </c>
      <c r="L572">
        <v>-3.1275510204081629E-4</v>
      </c>
    </row>
    <row r="573" spans="1:12" x14ac:dyDescent="0.25">
      <c r="A573">
        <v>46.392525558045968</v>
      </c>
      <c r="B573">
        <v>5.4438775510204079E-3</v>
      </c>
      <c r="E573">
        <v>70.284350964209054</v>
      </c>
      <c r="F573">
        <v>1.4153061224489793E-2</v>
      </c>
      <c r="I573">
        <v>70.583337338121837</v>
      </c>
      <c r="J573">
        <v>1.5142857142857142E-2</v>
      </c>
      <c r="K573">
        <v>28.02891168135319</v>
      </c>
      <c r="L573">
        <v>-1.4846938775510201E-4</v>
      </c>
    </row>
    <row r="574" spans="1:12" x14ac:dyDescent="0.25">
      <c r="A574">
        <v>46.593039635336766</v>
      </c>
      <c r="B574">
        <v>4.2908163265306118E-3</v>
      </c>
      <c r="E574">
        <v>70.583337338121837</v>
      </c>
      <c r="F574">
        <v>1.5142857142857142E-2</v>
      </c>
      <c r="I574">
        <v>70.800905127828926</v>
      </c>
      <c r="J574">
        <v>1.3005102040816325E-2</v>
      </c>
      <c r="K574">
        <v>27.985563409702021</v>
      </c>
      <c r="L574">
        <v>5.0918367346938775E-4</v>
      </c>
    </row>
    <row r="575" spans="1:12" x14ac:dyDescent="0.25">
      <c r="A575">
        <v>46.777038361186612</v>
      </c>
      <c r="B575">
        <v>5.4438775510204079E-3</v>
      </c>
      <c r="E575">
        <v>70.800905127828926</v>
      </c>
      <c r="F575">
        <v>1.3005102040816325E-2</v>
      </c>
      <c r="I575">
        <v>70.824955431591903</v>
      </c>
      <c r="J575">
        <v>1.3989795918367345E-2</v>
      </c>
      <c r="K575">
        <v>27.943734162426338</v>
      </c>
      <c r="L575">
        <v>-1.4846938775510201E-4</v>
      </c>
    </row>
    <row r="576" spans="1:12" x14ac:dyDescent="0.25">
      <c r="A576">
        <v>46.998101992561736</v>
      </c>
      <c r="B576">
        <v>4.6173469387755101E-3</v>
      </c>
      <c r="E576">
        <v>70.824955431591903</v>
      </c>
      <c r="F576">
        <v>1.3989795918367345E-2</v>
      </c>
      <c r="I576">
        <v>71.112718036649639</v>
      </c>
      <c r="J576">
        <v>1.3499999999999998E-2</v>
      </c>
      <c r="K576">
        <v>27.938976732123244</v>
      </c>
      <c r="L576">
        <v>1.6581632653061222E-3</v>
      </c>
    </row>
    <row r="577" spans="1:12" x14ac:dyDescent="0.25">
      <c r="A577">
        <v>47.213587761493862</v>
      </c>
      <c r="B577">
        <v>3.7959183673469386E-3</v>
      </c>
      <c r="E577">
        <v>71.112718036649639</v>
      </c>
      <c r="F577">
        <v>1.3499999999999998E-2</v>
      </c>
      <c r="I577">
        <v>71.384056360524539</v>
      </c>
      <c r="J577">
        <v>1.0867346938775509E-2</v>
      </c>
      <c r="K577">
        <v>27.890861976091511</v>
      </c>
      <c r="L577">
        <v>1.5867346938775508E-5</v>
      </c>
    </row>
    <row r="578" spans="1:12" x14ac:dyDescent="0.25">
      <c r="A578">
        <v>47.386507581953339</v>
      </c>
      <c r="B578">
        <v>5.6071428571428565E-3</v>
      </c>
      <c r="E578">
        <v>71.384056360524539</v>
      </c>
      <c r="F578">
        <v>1.0867346938775509E-2</v>
      </c>
      <c r="I578">
        <v>71.642964725108172</v>
      </c>
      <c r="J578">
        <v>1.2346938775510203E-2</v>
      </c>
      <c r="K578">
        <v>27.847963927611772</v>
      </c>
      <c r="L578">
        <v>3.4489795918367345E-4</v>
      </c>
    </row>
    <row r="579" spans="1:12" x14ac:dyDescent="0.25">
      <c r="A579">
        <v>47.583801215966524</v>
      </c>
      <c r="B579">
        <v>2.9744897959183671E-3</v>
      </c>
      <c r="E579">
        <v>71.642964725108172</v>
      </c>
      <c r="F579">
        <v>1.2346938775510203E-2</v>
      </c>
      <c r="I579">
        <v>71.890268953676625</v>
      </c>
      <c r="J579">
        <v>1.0045918367346937E-2</v>
      </c>
      <c r="K579">
        <v>27.814292758195016</v>
      </c>
      <c r="L579">
        <v>1.5867346938775508E-5</v>
      </c>
    </row>
    <row r="580" spans="1:12" x14ac:dyDescent="0.25">
      <c r="A580">
        <v>47.76629547158548</v>
      </c>
      <c r="B580">
        <v>6.5918367346938771E-3</v>
      </c>
      <c r="E580">
        <v>71.890268953676625</v>
      </c>
      <c r="F580">
        <v>1.0045918367346937E-2</v>
      </c>
      <c r="I580">
        <v>72.150224280743174</v>
      </c>
      <c r="J580">
        <v>9.7142857142857135E-3</v>
      </c>
      <c r="K580">
        <v>27.77012203308248</v>
      </c>
      <c r="L580">
        <v>-3.1275510204081629E-4</v>
      </c>
    </row>
    <row r="581" spans="1:12" x14ac:dyDescent="0.25">
      <c r="A581">
        <v>47.928329992110598</v>
      </c>
      <c r="B581">
        <v>3.9642857142857145E-3</v>
      </c>
      <c r="E581">
        <v>72.150224280743174</v>
      </c>
      <c r="F581">
        <v>9.7142857142857135E-3</v>
      </c>
      <c r="I581">
        <v>72.423427168802107</v>
      </c>
      <c r="J581">
        <v>8.7295918367346938E-3</v>
      </c>
      <c r="K581">
        <v>27.723984091817456</v>
      </c>
      <c r="L581">
        <v>1.5867346938775508E-5</v>
      </c>
    </row>
    <row r="582" spans="1:12" x14ac:dyDescent="0.25">
      <c r="A582">
        <v>48.105478518498835</v>
      </c>
      <c r="B582">
        <v>6.0969387755102043E-3</v>
      </c>
      <c r="E582">
        <v>72.423427168802107</v>
      </c>
      <c r="F582">
        <v>8.7295918367346938E-3</v>
      </c>
      <c r="I582">
        <v>72.687207008953052</v>
      </c>
      <c r="J582">
        <v>8.7295918367346938E-3</v>
      </c>
      <c r="K582">
        <v>27.672230777612938</v>
      </c>
      <c r="L582">
        <v>1.5867346938775508E-5</v>
      </c>
    </row>
    <row r="583" spans="1:12" x14ac:dyDescent="0.25">
      <c r="A583">
        <v>48.11666264481449</v>
      </c>
      <c r="B583">
        <v>5.7704081632653061E-3</v>
      </c>
      <c r="E583">
        <v>72.687207008953052</v>
      </c>
      <c r="F583">
        <v>8.7295918367346938E-3</v>
      </c>
      <c r="I583">
        <v>72.942532270367963</v>
      </c>
      <c r="J583">
        <v>7.08673469387755E-3</v>
      </c>
      <c r="K583">
        <v>27.625287468870617</v>
      </c>
      <c r="L583">
        <v>3.4489795918367345E-4</v>
      </c>
    </row>
    <row r="584" spans="1:12" x14ac:dyDescent="0.25">
      <c r="A584">
        <v>48.281470050595772</v>
      </c>
      <c r="B584">
        <v>3.3061224489795912E-3</v>
      </c>
      <c r="E584">
        <v>72.942532270367963</v>
      </c>
      <c r="F584">
        <v>7.08673469387755E-3</v>
      </c>
      <c r="I584">
        <v>73.211946539085446</v>
      </c>
      <c r="J584">
        <v>6.4285714285714285E-3</v>
      </c>
      <c r="K584">
        <v>27.589580932630611</v>
      </c>
      <c r="L584">
        <v>-1.4846938775510201E-4</v>
      </c>
    </row>
    <row r="585" spans="1:12" x14ac:dyDescent="0.25">
      <c r="A585">
        <v>48.441922038792391</v>
      </c>
      <c r="B585">
        <v>6.2653061224489789E-3</v>
      </c>
      <c r="E585">
        <v>73.211946539085446</v>
      </c>
      <c r="F585">
        <v>6.4285714285714285E-3</v>
      </c>
      <c r="I585">
        <v>73.324633303569968</v>
      </c>
      <c r="J585">
        <v>7.5765306122448969E-3</v>
      </c>
      <c r="K585">
        <v>27.556687179999042</v>
      </c>
      <c r="L585">
        <v>8.3673469387755101E-4</v>
      </c>
    </row>
    <row r="586" spans="1:12" x14ac:dyDescent="0.25">
      <c r="A586">
        <v>48.585846134550984</v>
      </c>
      <c r="B586">
        <v>3.9642857142857145E-3</v>
      </c>
      <c r="E586">
        <v>73.324633303569968</v>
      </c>
      <c r="F586">
        <v>7.5765306122448969E-3</v>
      </c>
      <c r="I586">
        <v>73.635327280450326</v>
      </c>
      <c r="J586">
        <v>5.1122448979591837E-3</v>
      </c>
      <c r="K586">
        <v>27.553310161817109</v>
      </c>
      <c r="L586">
        <v>1.5867346938775508E-5</v>
      </c>
    </row>
    <row r="587" spans="1:12" x14ac:dyDescent="0.25">
      <c r="A587">
        <v>48.752125209701866</v>
      </c>
      <c r="B587">
        <v>6.4285714285714285E-3</v>
      </c>
      <c r="E587">
        <v>73.635327280450326</v>
      </c>
      <c r="F587">
        <v>5.1122448979591837E-3</v>
      </c>
      <c r="I587">
        <v>73.931954168562868</v>
      </c>
      <c r="J587">
        <v>6.4285714285714285E-3</v>
      </c>
      <c r="K587">
        <v>27.513455627685801</v>
      </c>
      <c r="L587">
        <v>1.5867346938775508E-5</v>
      </c>
    </row>
    <row r="588" spans="1:12" x14ac:dyDescent="0.25">
      <c r="A588">
        <v>48.893633068421401</v>
      </c>
      <c r="B588">
        <v>4.9489795918367351E-3</v>
      </c>
      <c r="E588">
        <v>73.931954168562868</v>
      </c>
      <c r="F588">
        <v>6.4285714285714285E-3</v>
      </c>
      <c r="I588">
        <v>74.264594768951255</v>
      </c>
      <c r="J588">
        <v>3.1377551020408162E-3</v>
      </c>
      <c r="K588">
        <v>27.49048092537322</v>
      </c>
      <c r="L588">
        <v>-4.7755102040816322E-4</v>
      </c>
    </row>
    <row r="589" spans="1:12" x14ac:dyDescent="0.25">
      <c r="A589">
        <v>49.016089589921798</v>
      </c>
      <c r="B589">
        <v>4.9489795918367351E-3</v>
      </c>
      <c r="E589">
        <v>74.264594768951255</v>
      </c>
      <c r="F589">
        <v>3.1377551020408162E-3</v>
      </c>
      <c r="I589">
        <v>74.596386951437168</v>
      </c>
      <c r="J589">
        <v>5.4438775510204079E-3</v>
      </c>
      <c r="K589">
        <v>27.466815101940821</v>
      </c>
      <c r="L589">
        <v>1.5867346938775508E-5</v>
      </c>
    </row>
    <row r="590" spans="1:12" x14ac:dyDescent="0.25">
      <c r="A590">
        <v>49.155508617912233</v>
      </c>
      <c r="B590">
        <v>6.0969387755102043E-3</v>
      </c>
      <c r="E590">
        <v>74.596386951437168</v>
      </c>
      <c r="F590">
        <v>5.4438775510204079E-3</v>
      </c>
      <c r="I590">
        <v>74.893665896168727</v>
      </c>
      <c r="J590">
        <v>1.9897959183673465E-3</v>
      </c>
      <c r="K590">
        <v>27.433775107142541</v>
      </c>
      <c r="L590">
        <v>1.5867346938775508E-5</v>
      </c>
    </row>
    <row r="591" spans="1:12" x14ac:dyDescent="0.25">
      <c r="A591">
        <v>49.273890554738465</v>
      </c>
      <c r="B591">
        <v>4.2908163265306118E-3</v>
      </c>
      <c r="E591">
        <v>74.893665896168727</v>
      </c>
      <c r="F591">
        <v>1.9897959183673465E-3</v>
      </c>
      <c r="I591">
        <v>75.207103007457562</v>
      </c>
      <c r="J591">
        <v>3.1377551020408162E-3</v>
      </c>
      <c r="K591">
        <v>27.405511813332598</v>
      </c>
      <c r="L591">
        <v>-1.4846938775510201E-4</v>
      </c>
    </row>
    <row r="592" spans="1:12" x14ac:dyDescent="0.25">
      <c r="A592">
        <v>49.412288025413837</v>
      </c>
      <c r="B592">
        <v>6.4285714285714285E-3</v>
      </c>
      <c r="E592">
        <v>75.207103007457562</v>
      </c>
      <c r="F592">
        <v>3.1377551020408162E-3</v>
      </c>
      <c r="I592">
        <v>75.548132671641767</v>
      </c>
      <c r="J592">
        <v>5.0918367346938775E-4</v>
      </c>
      <c r="K592">
        <v>27.369974523283556</v>
      </c>
      <c r="L592">
        <v>8.3673469387755101E-4</v>
      </c>
    </row>
    <row r="593" spans="1:12" x14ac:dyDescent="0.25">
      <c r="A593">
        <v>49.472012842104846</v>
      </c>
      <c r="B593">
        <v>4.6173469387755101E-3</v>
      </c>
      <c r="E593">
        <v>75.548132671641767</v>
      </c>
      <c r="F593">
        <v>5.0918367346938775E-4</v>
      </c>
      <c r="I593">
        <v>75.863492553668792</v>
      </c>
      <c r="J593">
        <v>-9.6938775510204084E-4</v>
      </c>
      <c r="K593">
        <v>27.346295677761944</v>
      </c>
      <c r="L593">
        <v>3.4489795918367345E-4</v>
      </c>
    </row>
    <row r="594" spans="1:12" x14ac:dyDescent="0.25">
      <c r="A594">
        <v>49.587940264923596</v>
      </c>
      <c r="B594">
        <v>6.4285714285714285E-3</v>
      </c>
      <c r="E594">
        <v>75.863492553668792</v>
      </c>
      <c r="F594">
        <v>-9.6938775510204084E-4</v>
      </c>
      <c r="I594">
        <v>76.202831952110785</v>
      </c>
      <c r="J594">
        <v>-1.3010204081632653E-3</v>
      </c>
      <c r="K594">
        <v>27.314015286089308</v>
      </c>
      <c r="L594">
        <v>6.7346938775510201E-4</v>
      </c>
    </row>
    <row r="595" spans="1:12" x14ac:dyDescent="0.25">
      <c r="A595">
        <v>49.678190423729561</v>
      </c>
      <c r="B595">
        <v>4.1275510204081631E-3</v>
      </c>
      <c r="E595">
        <v>76.202831952110785</v>
      </c>
      <c r="F595">
        <v>-1.3010204081632653E-3</v>
      </c>
      <c r="I595">
        <v>76.225811807752152</v>
      </c>
      <c r="J595">
        <v>-3.7653061224489793E-3</v>
      </c>
      <c r="K595">
        <v>27.269417481201611</v>
      </c>
      <c r="L595">
        <v>-4.7755102040816322E-4</v>
      </c>
    </row>
    <row r="596" spans="1:12" x14ac:dyDescent="0.25">
      <c r="A596">
        <v>49.806070381956097</v>
      </c>
      <c r="B596">
        <v>7.2499999999999986E-3</v>
      </c>
      <c r="E596">
        <v>76.225811807752152</v>
      </c>
      <c r="F596">
        <v>-3.7653061224489793E-3</v>
      </c>
      <c r="I596">
        <v>76.542423358806417</v>
      </c>
      <c r="J596">
        <v>-2.4489795918367346E-3</v>
      </c>
      <c r="K596">
        <v>27.237692464207317</v>
      </c>
      <c r="L596">
        <v>5.0918367346938775E-4</v>
      </c>
    </row>
    <row r="597" spans="1:12" x14ac:dyDescent="0.25">
      <c r="A597">
        <v>49.928746587368032</v>
      </c>
      <c r="B597">
        <v>3.9642857142857145E-3</v>
      </c>
      <c r="E597">
        <v>76.542423358806417</v>
      </c>
      <c r="F597">
        <v>-2.4489795918367346E-3</v>
      </c>
      <c r="I597">
        <v>76.811475557515408</v>
      </c>
      <c r="J597">
        <v>-5.7397959183673464E-3</v>
      </c>
      <c r="K597">
        <v>27.123182834626217</v>
      </c>
      <c r="L597">
        <v>5.0918367346938775E-4</v>
      </c>
    </row>
    <row r="598" spans="1:12" x14ac:dyDescent="0.25">
      <c r="A598">
        <v>50.032136771427012</v>
      </c>
      <c r="B598">
        <v>6.5918367346938771E-3</v>
      </c>
      <c r="E598">
        <v>76.811475557515408</v>
      </c>
      <c r="F598">
        <v>-5.7397959183673464E-3</v>
      </c>
      <c r="I598">
        <v>77.152777180969338</v>
      </c>
      <c r="J598">
        <v>-5.9030612244897959E-3</v>
      </c>
      <c r="K598">
        <v>27.03696596417889</v>
      </c>
      <c r="L598">
        <v>1.8010204081632652E-4</v>
      </c>
    </row>
    <row r="599" spans="1:12" x14ac:dyDescent="0.25">
      <c r="A599">
        <v>50.125234353435786</v>
      </c>
      <c r="B599">
        <v>6.0969387755102043E-3</v>
      </c>
      <c r="E599">
        <v>77.152777180969338</v>
      </c>
      <c r="F599">
        <v>-5.9030612244897959E-3</v>
      </c>
      <c r="I599">
        <v>77.46458609472667</v>
      </c>
      <c r="J599">
        <v>-8.3673469387755082E-3</v>
      </c>
      <c r="K599">
        <v>26.983789085562048</v>
      </c>
      <c r="L599">
        <v>-1.4846938775510201E-4</v>
      </c>
    </row>
    <row r="600" spans="1:12" x14ac:dyDescent="0.25">
      <c r="A600">
        <v>50.19842454263398</v>
      </c>
      <c r="B600">
        <v>5.1122448979591837E-3</v>
      </c>
      <c r="E600">
        <v>77.46458609472667</v>
      </c>
      <c r="F600">
        <v>-8.3673469387755082E-3</v>
      </c>
      <c r="I600">
        <v>77.730023014730151</v>
      </c>
      <c r="J600">
        <v>-1.1494897959183672E-2</v>
      </c>
      <c r="K600">
        <v>26.949173092781436</v>
      </c>
      <c r="L600">
        <v>1.5867346938775508E-5</v>
      </c>
    </row>
    <row r="601" spans="1:12" x14ac:dyDescent="0.25">
      <c r="A601">
        <v>50.296239221492264</v>
      </c>
      <c r="B601">
        <v>7.7448979591836732E-3</v>
      </c>
      <c r="E601">
        <v>77.730023014730151</v>
      </c>
      <c r="F601">
        <v>-1.1494897959183672E-2</v>
      </c>
      <c r="I601">
        <v>77.986020466875658</v>
      </c>
      <c r="J601">
        <v>-1.3301020408163264E-2</v>
      </c>
      <c r="K601">
        <v>26.911382857142186</v>
      </c>
      <c r="L601">
        <v>-3.1275510204081629E-4</v>
      </c>
    </row>
    <row r="602" spans="1:12" x14ac:dyDescent="0.25">
      <c r="A602">
        <v>50.39992812894593</v>
      </c>
      <c r="B602">
        <v>4.6173469387755101E-3</v>
      </c>
      <c r="E602">
        <v>77.986020466875658</v>
      </c>
      <c r="F602">
        <v>-1.3301020408163264E-2</v>
      </c>
      <c r="I602">
        <v>78.288491347894833</v>
      </c>
      <c r="J602">
        <v>-1.6423469387755102E-2</v>
      </c>
      <c r="K602">
        <v>26.862458777985879</v>
      </c>
      <c r="L602">
        <v>1.1683673469387755E-3</v>
      </c>
    </row>
    <row r="603" spans="1:12" x14ac:dyDescent="0.25">
      <c r="A603">
        <v>50.406241497366906</v>
      </c>
      <c r="B603">
        <v>7.2499999999999986E-3</v>
      </c>
      <c r="E603">
        <v>78.288491347894833</v>
      </c>
      <c r="F603">
        <v>-1.6423469387755102E-2</v>
      </c>
      <c r="I603">
        <v>78.551913229471324</v>
      </c>
      <c r="J603">
        <v>-1.6260204081632652E-2</v>
      </c>
      <c r="K603">
        <v>26.803105223761815</v>
      </c>
      <c r="L603">
        <v>1.8010204081632652E-4</v>
      </c>
    </row>
    <row r="604" spans="1:12" x14ac:dyDescent="0.25">
      <c r="A604">
        <v>50.497555649251787</v>
      </c>
      <c r="B604">
        <v>5.9336734693877539E-3</v>
      </c>
      <c r="E604">
        <v>78.551913229471324</v>
      </c>
      <c r="F604">
        <v>-1.6260204081632652E-2</v>
      </c>
      <c r="I604">
        <v>78.770514068659949</v>
      </c>
      <c r="J604">
        <v>-2.1520408163265305E-2</v>
      </c>
      <c r="K604">
        <v>26.769296952256841</v>
      </c>
      <c r="L604">
        <v>6.7346938775510201E-4</v>
      </c>
    </row>
    <row r="605" spans="1:12" x14ac:dyDescent="0.25">
      <c r="A605">
        <v>50.603245829025049</v>
      </c>
      <c r="B605">
        <v>5.7704081632653061E-3</v>
      </c>
      <c r="E605">
        <v>78.770514068659949</v>
      </c>
      <c r="F605">
        <v>-2.1520408163265305E-2</v>
      </c>
      <c r="I605">
        <v>78.787690020899902</v>
      </c>
      <c r="J605">
        <v>-1.8892857142857142E-2</v>
      </c>
      <c r="K605">
        <v>26.712406445110993</v>
      </c>
      <c r="L605">
        <v>1.8010204081632652E-4</v>
      </c>
    </row>
    <row r="606" spans="1:12" x14ac:dyDescent="0.25">
      <c r="A606">
        <v>50.678393702858713</v>
      </c>
      <c r="B606">
        <v>7.2499999999999986E-3</v>
      </c>
      <c r="E606">
        <v>78.787690020899902</v>
      </c>
      <c r="F606">
        <v>-1.8892857142857142E-2</v>
      </c>
      <c r="I606">
        <v>79.047239989856678</v>
      </c>
      <c r="J606">
        <v>-2.2510204081632654E-2</v>
      </c>
      <c r="K606">
        <v>26.707806760900024</v>
      </c>
      <c r="L606">
        <v>5.0918367346938775E-4</v>
      </c>
    </row>
    <row r="607" spans="1:12" x14ac:dyDescent="0.25">
      <c r="A607">
        <v>50.752400030526935</v>
      </c>
      <c r="B607">
        <v>4.7857142857142855E-3</v>
      </c>
      <c r="E607">
        <v>79.047239989856678</v>
      </c>
      <c r="F607">
        <v>-2.2510204081632654E-2</v>
      </c>
      <c r="I607">
        <v>79.282874810526124</v>
      </c>
      <c r="J607">
        <v>-2.3658163265306117E-2</v>
      </c>
      <c r="K607">
        <v>26.665525230000029</v>
      </c>
      <c r="L607">
        <v>-3.1275510204081629E-4</v>
      </c>
    </row>
    <row r="608" spans="1:12" x14ac:dyDescent="0.25">
      <c r="A608">
        <v>50.823117149476531</v>
      </c>
      <c r="B608">
        <v>8.8928571428571433E-3</v>
      </c>
      <c r="E608">
        <v>79.282874810526124</v>
      </c>
      <c r="F608">
        <v>-2.3658163265306117E-2</v>
      </c>
      <c r="I608">
        <v>79.484662964208013</v>
      </c>
      <c r="J608">
        <v>-2.6290816326530606E-2</v>
      </c>
      <c r="K608">
        <v>26.634426546568708</v>
      </c>
      <c r="L608">
        <v>1.5867346938775508E-5</v>
      </c>
    </row>
    <row r="609" spans="1:12" x14ac:dyDescent="0.25">
      <c r="A609">
        <v>50.897468556865384</v>
      </c>
      <c r="B609">
        <v>4.4540816326530605E-3</v>
      </c>
      <c r="E609">
        <v>79.484662964208013</v>
      </c>
      <c r="F609">
        <v>-2.6290816326530606E-2</v>
      </c>
      <c r="I609">
        <v>79.706558373377831</v>
      </c>
      <c r="J609">
        <v>-2.8755102040816327E-2</v>
      </c>
      <c r="K609">
        <v>26.588471093833746</v>
      </c>
      <c r="L609">
        <v>5.0918367346938775E-4</v>
      </c>
    </row>
    <row r="610" spans="1:12" x14ac:dyDescent="0.25">
      <c r="A610">
        <v>50.984337406543212</v>
      </c>
      <c r="B610">
        <v>7.4132653061224482E-3</v>
      </c>
      <c r="E610">
        <v>79.706558373377831</v>
      </c>
      <c r="F610">
        <v>-2.8755102040816327E-2</v>
      </c>
      <c r="I610">
        <v>79.92998612051781</v>
      </c>
      <c r="J610">
        <v>-2.9744897959183669E-2</v>
      </c>
      <c r="K610">
        <v>26.555639561277978</v>
      </c>
      <c r="L610">
        <v>1.4948979591836735E-3</v>
      </c>
    </row>
    <row r="611" spans="1:12" x14ac:dyDescent="0.25">
      <c r="A611">
        <v>51.076143264662377</v>
      </c>
      <c r="B611">
        <v>6.7551020408163267E-3</v>
      </c>
      <c r="E611">
        <v>79.92998612051781</v>
      </c>
      <c r="F611">
        <v>-2.9744897959183669E-2</v>
      </c>
      <c r="I611">
        <v>80.126492792243653</v>
      </c>
      <c r="J611">
        <v>-3.2372448979591836E-2</v>
      </c>
      <c r="K611">
        <v>26.529169656391016</v>
      </c>
      <c r="L611">
        <v>6.7346938775510201E-4</v>
      </c>
    </row>
    <row r="612" spans="1:12" x14ac:dyDescent="0.25">
      <c r="A612">
        <v>51.151555696616242</v>
      </c>
      <c r="B612">
        <v>6.9234693877551004E-3</v>
      </c>
      <c r="E612">
        <v>80.126492792243653</v>
      </c>
      <c r="F612">
        <v>-3.2372448979591836E-2</v>
      </c>
      <c r="I612">
        <v>80.347498643987592</v>
      </c>
      <c r="J612">
        <v>-3.4841836734693876E-2</v>
      </c>
      <c r="K612">
        <v>26.495678224179532</v>
      </c>
      <c r="L612">
        <v>8.3673469387755101E-4</v>
      </c>
    </row>
    <row r="613" spans="1:12" x14ac:dyDescent="0.25">
      <c r="A613">
        <v>51.156975185337984</v>
      </c>
      <c r="B613">
        <v>8.8928571428571433E-3</v>
      </c>
      <c r="E613">
        <v>80.347498643987592</v>
      </c>
      <c r="F613">
        <v>-3.4841836734693876E-2</v>
      </c>
      <c r="I613">
        <v>80.551293656541603</v>
      </c>
      <c r="J613">
        <v>-3.5989795918367345E-2</v>
      </c>
      <c r="K613">
        <v>26.465333614329225</v>
      </c>
      <c r="L613">
        <v>1E-3</v>
      </c>
    </row>
    <row r="614" spans="1:12" x14ac:dyDescent="0.25">
      <c r="A614">
        <v>51.225298289923614</v>
      </c>
      <c r="B614">
        <v>5.2755102040816324E-3</v>
      </c>
      <c r="E614">
        <v>80.551293656541603</v>
      </c>
      <c r="F614">
        <v>-3.5989795918367345E-2</v>
      </c>
      <c r="I614">
        <v>80.759301580594013</v>
      </c>
      <c r="J614">
        <v>-3.8127551020408157E-2</v>
      </c>
      <c r="K614">
        <v>26.420883743608563</v>
      </c>
      <c r="L614">
        <v>3.4489795918367345E-4</v>
      </c>
    </row>
    <row r="615" spans="1:12" x14ac:dyDescent="0.25">
      <c r="A615">
        <v>51.296599551271704</v>
      </c>
      <c r="B615">
        <v>8.5663265306122442E-3</v>
      </c>
      <c r="E615">
        <v>80.759301580594013</v>
      </c>
      <c r="F615">
        <v>-3.8127551020408157E-2</v>
      </c>
      <c r="I615">
        <v>80.771770260519006</v>
      </c>
      <c r="J615">
        <v>-3.6484693877551017E-2</v>
      </c>
      <c r="K615">
        <v>26.373905635681133</v>
      </c>
      <c r="L615">
        <v>1.8010204081632652E-4</v>
      </c>
    </row>
    <row r="616" spans="1:12" x14ac:dyDescent="0.25">
      <c r="A616">
        <v>51.346969963235814</v>
      </c>
      <c r="B616">
        <v>5.2755102040816324E-3</v>
      </c>
      <c r="E616">
        <v>80.771770260519006</v>
      </c>
      <c r="F616">
        <v>-3.6484693877551017E-2</v>
      </c>
      <c r="I616">
        <v>80.963756181876477</v>
      </c>
      <c r="J616">
        <v>-4.0102040816326533E-2</v>
      </c>
      <c r="K616">
        <v>26.369896072044636</v>
      </c>
      <c r="L616">
        <v>6.7346938775510201E-4</v>
      </c>
    </row>
    <row r="617" spans="1:12" x14ac:dyDescent="0.25">
      <c r="A617">
        <v>51.428614251730792</v>
      </c>
      <c r="B617">
        <v>7.2499999999999986E-3</v>
      </c>
      <c r="E617">
        <v>80.963756181876477</v>
      </c>
      <c r="F617">
        <v>-4.0102040816326533E-2</v>
      </c>
      <c r="I617">
        <v>81.174498893288501</v>
      </c>
      <c r="J617">
        <v>-3.8785714285714284E-2</v>
      </c>
      <c r="K617">
        <v>26.329377180895868</v>
      </c>
      <c r="L617">
        <v>6.7346938775510201E-4</v>
      </c>
    </row>
    <row r="618" spans="1:12" x14ac:dyDescent="0.25">
      <c r="A618">
        <v>51.496576830977894</v>
      </c>
      <c r="B618">
        <v>7.7448979591836732E-3</v>
      </c>
      <c r="E618">
        <v>81.174498893288501</v>
      </c>
      <c r="F618">
        <v>-3.8785714285714284E-2</v>
      </c>
      <c r="I618">
        <v>81.36657770699216</v>
      </c>
      <c r="J618">
        <v>-4.4867346938775511E-2</v>
      </c>
      <c r="K618">
        <v>26.293178498133084</v>
      </c>
      <c r="L618">
        <v>1E-3</v>
      </c>
    </row>
    <row r="619" spans="1:12" x14ac:dyDescent="0.25">
      <c r="A619">
        <v>51.553066726315549</v>
      </c>
      <c r="B619">
        <v>5.9336734693877539E-3</v>
      </c>
      <c r="E619">
        <v>81.36657770699216</v>
      </c>
      <c r="F619">
        <v>-4.4867346938775511E-2</v>
      </c>
      <c r="I619">
        <v>81.559681879095265</v>
      </c>
      <c r="J619">
        <v>-4.2239795918367344E-2</v>
      </c>
      <c r="K619">
        <v>26.269583124059398</v>
      </c>
      <c r="L619">
        <v>1.8010204081632652E-4</v>
      </c>
    </row>
    <row r="620" spans="1:12" x14ac:dyDescent="0.25">
      <c r="A620">
        <v>51.622105866314492</v>
      </c>
      <c r="B620">
        <v>9.8826530612244889E-3</v>
      </c>
      <c r="E620">
        <v>81.559681879095265</v>
      </c>
      <c r="F620">
        <v>-4.2239795918367344E-2</v>
      </c>
      <c r="I620">
        <v>81.745701139556601</v>
      </c>
      <c r="J620">
        <v>-4.6020408163265303E-2</v>
      </c>
      <c r="K620">
        <v>26.248232723984458</v>
      </c>
      <c r="L620">
        <v>1.1683673469387755E-3</v>
      </c>
    </row>
    <row r="621" spans="1:12" x14ac:dyDescent="0.25">
      <c r="A621">
        <v>51.693096837141304</v>
      </c>
      <c r="B621">
        <v>4.6173469387755101E-3</v>
      </c>
      <c r="E621">
        <v>81.745701139556601</v>
      </c>
      <c r="F621">
        <v>-4.6020408163265303E-2</v>
      </c>
      <c r="I621">
        <v>81.92858820917975</v>
      </c>
      <c r="J621">
        <v>-4.7500000000000001E-2</v>
      </c>
      <c r="K621">
        <v>26.241722516417905</v>
      </c>
      <c r="L621">
        <v>1.5867346938775508E-5</v>
      </c>
    </row>
    <row r="622" spans="1:12" x14ac:dyDescent="0.25">
      <c r="A622">
        <v>51.731801973683446</v>
      </c>
      <c r="B622">
        <v>9.2244897959183666E-3</v>
      </c>
      <c r="E622">
        <v>81.92858820917975</v>
      </c>
      <c r="F622">
        <v>-4.7500000000000001E-2</v>
      </c>
      <c r="I622">
        <v>82.144342827975819</v>
      </c>
      <c r="J622">
        <v>-4.7336734693877551E-2</v>
      </c>
      <c r="K622">
        <v>26.241449081879633</v>
      </c>
      <c r="L622">
        <v>6.7346938775510201E-4</v>
      </c>
    </row>
    <row r="623" spans="1:12" x14ac:dyDescent="0.25">
      <c r="A623">
        <v>51.733165131578168</v>
      </c>
      <c r="B623">
        <v>7.08673469387755E-3</v>
      </c>
      <c r="E623">
        <v>82.144342827975819</v>
      </c>
      <c r="F623">
        <v>-4.7336734693877551E-2</v>
      </c>
      <c r="I623">
        <v>82.369236534475363</v>
      </c>
      <c r="J623">
        <v>-5.0954081632653053E-2</v>
      </c>
      <c r="K623">
        <v>26.238655513806645</v>
      </c>
      <c r="L623">
        <v>5.0918367346938775E-4</v>
      </c>
    </row>
    <row r="624" spans="1:12" x14ac:dyDescent="0.25">
      <c r="A624">
        <v>51.764507839999744</v>
      </c>
      <c r="B624">
        <v>6.4285714285714285E-3</v>
      </c>
      <c r="E624">
        <v>82.369236534475363</v>
      </c>
      <c r="F624">
        <v>-5.0954081632653053E-2</v>
      </c>
      <c r="I624">
        <v>82.562765858491403</v>
      </c>
      <c r="J624">
        <v>-4.9801020408163268E-2</v>
      </c>
      <c r="K624">
        <v>26.212895664661129</v>
      </c>
      <c r="L624">
        <v>6.7346938775510201E-4</v>
      </c>
    </row>
    <row r="625" spans="1:12" x14ac:dyDescent="0.25">
      <c r="A625">
        <v>51.811936830977906</v>
      </c>
      <c r="B625">
        <v>8.7295918367346938E-3</v>
      </c>
      <c r="E625">
        <v>82.562765858491403</v>
      </c>
      <c r="F625">
        <v>-4.9801020408163268E-2</v>
      </c>
      <c r="I625">
        <v>82.575875106862028</v>
      </c>
      <c r="J625">
        <v>-5.1443877551020402E-2</v>
      </c>
      <c r="K625">
        <v>26.183520009398094</v>
      </c>
      <c r="L625">
        <v>8.3673469387755101E-4</v>
      </c>
    </row>
    <row r="626" spans="1:12" x14ac:dyDescent="0.25">
      <c r="A626">
        <v>51.882924836841859</v>
      </c>
      <c r="B626">
        <v>5.2755102040816324E-3</v>
      </c>
      <c r="E626">
        <v>82.575875106862028</v>
      </c>
      <c r="F626">
        <v>-5.1443877551020402E-2</v>
      </c>
      <c r="I626">
        <v>82.722005915453849</v>
      </c>
      <c r="J626">
        <v>-5.3913265306122449E-2</v>
      </c>
      <c r="K626">
        <v>26.180247816916939</v>
      </c>
      <c r="L626">
        <v>1.8010204081632652E-4</v>
      </c>
    </row>
    <row r="627" spans="1:12" x14ac:dyDescent="0.25">
      <c r="A627">
        <v>51.96427873880284</v>
      </c>
      <c r="B627">
        <v>1.0535714285714285E-2</v>
      </c>
      <c r="E627">
        <v>82.722005915453849</v>
      </c>
      <c r="F627">
        <v>-5.3913265306122449E-2</v>
      </c>
      <c r="I627">
        <v>82.906140111277537</v>
      </c>
      <c r="J627">
        <v>-5.4239795918367334E-2</v>
      </c>
      <c r="K627">
        <v>26.146919944511357</v>
      </c>
      <c r="L627">
        <v>5.0918367346938775E-4</v>
      </c>
    </row>
    <row r="628" spans="1:12" x14ac:dyDescent="0.25">
      <c r="A628">
        <v>52.041092264589423</v>
      </c>
      <c r="B628">
        <v>5.7704081632653061E-3</v>
      </c>
      <c r="E628">
        <v>82.906140111277537</v>
      </c>
      <c r="F628">
        <v>-5.4239795918367334E-2</v>
      </c>
      <c r="I628">
        <v>83.076572887215704</v>
      </c>
      <c r="J628">
        <v>-5.6872448979591837E-2</v>
      </c>
      <c r="K628">
        <v>26.124008839776781</v>
      </c>
      <c r="L628">
        <v>1.1683673469387755E-3</v>
      </c>
    </row>
    <row r="629" spans="1:12" x14ac:dyDescent="0.25">
      <c r="A629">
        <v>52.145328656717361</v>
      </c>
      <c r="B629">
        <v>9.5510204081632639E-3</v>
      </c>
      <c r="E629">
        <v>83.076572887215704</v>
      </c>
      <c r="F629">
        <v>-5.6872448979591837E-2</v>
      </c>
      <c r="I629">
        <v>83.234295962701864</v>
      </c>
      <c r="J629">
        <v>-5.7035714285714287E-2</v>
      </c>
      <c r="K629">
        <v>26.110658159999922</v>
      </c>
      <c r="L629">
        <v>8.3673469387755101E-4</v>
      </c>
    </row>
    <row r="630" spans="1:12" x14ac:dyDescent="0.25">
      <c r="A630">
        <v>52.235533547365584</v>
      </c>
      <c r="B630">
        <v>8.0714285714285714E-3</v>
      </c>
      <c r="E630">
        <v>83.234295962701864</v>
      </c>
      <c r="F630">
        <v>-5.7035714285714287E-2</v>
      </c>
      <c r="I630">
        <v>83.425126873504894</v>
      </c>
      <c r="J630">
        <v>-5.9831632653061226E-2</v>
      </c>
      <c r="K630">
        <v>26.088464759021527</v>
      </c>
      <c r="L630">
        <v>1E-3</v>
      </c>
    </row>
    <row r="631" spans="1:12" x14ac:dyDescent="0.25">
      <c r="A631">
        <v>52.328786006010674</v>
      </c>
      <c r="B631">
        <v>7.4132653061224482E-3</v>
      </c>
      <c r="E631">
        <v>83.425126873504894</v>
      </c>
      <c r="F631">
        <v>-5.9831632653061226E-2</v>
      </c>
      <c r="I631">
        <v>83.633852470079589</v>
      </c>
      <c r="J631">
        <v>-5.9010204081632649E-2</v>
      </c>
      <c r="K631">
        <v>26.076003418182033</v>
      </c>
      <c r="L631">
        <v>1.1683673469387755E-3</v>
      </c>
    </row>
    <row r="632" spans="1:12" x14ac:dyDescent="0.25">
      <c r="A632">
        <v>52.434181102401737</v>
      </c>
      <c r="B632">
        <v>9.5510204081632639E-3</v>
      </c>
      <c r="E632">
        <v>83.633852470079589</v>
      </c>
      <c r="F632">
        <v>-5.9010204081632649E-2</v>
      </c>
      <c r="I632">
        <v>83.821702343954627</v>
      </c>
      <c r="J632">
        <v>-6.1969387755102037E-2</v>
      </c>
      <c r="K632">
        <v>26.060023903283572</v>
      </c>
      <c r="L632">
        <v>1.1683673469387755E-3</v>
      </c>
    </row>
    <row r="633" spans="1:12" x14ac:dyDescent="0.25">
      <c r="A633">
        <v>52.44303454247779</v>
      </c>
      <c r="B633">
        <v>6.2653061224489789E-3</v>
      </c>
      <c r="E633">
        <v>83.821702343954627</v>
      </c>
      <c r="F633">
        <v>-6.1969387755102037E-2</v>
      </c>
      <c r="I633">
        <v>84.005089823603441</v>
      </c>
      <c r="J633">
        <v>-6.1474489795918366E-2</v>
      </c>
      <c r="K633">
        <v>26.038195519030449</v>
      </c>
      <c r="L633">
        <v>6.7346938775510201E-4</v>
      </c>
    </row>
    <row r="634" spans="1:12" x14ac:dyDescent="0.25">
      <c r="A634">
        <v>52.568978140077867</v>
      </c>
      <c r="B634">
        <v>1.0704081632653061E-2</v>
      </c>
      <c r="E634">
        <v>84.005089823603441</v>
      </c>
      <c r="F634">
        <v>-6.1474489795918366E-2</v>
      </c>
      <c r="I634">
        <v>84.186629764203275</v>
      </c>
      <c r="J634">
        <v>-6.4596938775510204E-2</v>
      </c>
      <c r="K634">
        <v>26.01200205158003</v>
      </c>
      <c r="L634">
        <v>6.7346938775510201E-4</v>
      </c>
    </row>
    <row r="635" spans="1:12" x14ac:dyDescent="0.25">
      <c r="A635">
        <v>52.707488389472871</v>
      </c>
      <c r="B635">
        <v>6.9234693877551004E-3</v>
      </c>
      <c r="E635">
        <v>84.186629764203275</v>
      </c>
      <c r="F635">
        <v>-6.4596938775510204E-2</v>
      </c>
      <c r="I635">
        <v>84.276772992082599</v>
      </c>
      <c r="J635">
        <v>-6.4107142857142863E-2</v>
      </c>
      <c r="K635">
        <v>25.989444289924808</v>
      </c>
      <c r="L635">
        <v>6.7346938775510201E-4</v>
      </c>
    </row>
    <row r="636" spans="1:12" x14ac:dyDescent="0.25">
      <c r="A636">
        <v>52.870040532680939</v>
      </c>
      <c r="B636">
        <v>1.0535714285714285E-2</v>
      </c>
      <c r="E636">
        <v>84.276772992082599</v>
      </c>
      <c r="F636">
        <v>-6.4107142857142863E-2</v>
      </c>
      <c r="I636">
        <v>84.475244437897601</v>
      </c>
      <c r="J636">
        <v>-6.7887755102040814E-2</v>
      </c>
      <c r="K636">
        <v>25.988638250530855</v>
      </c>
      <c r="L636">
        <v>1.8265306122448976E-3</v>
      </c>
    </row>
    <row r="637" spans="1:12" x14ac:dyDescent="0.25">
      <c r="A637">
        <v>53.075551658195472</v>
      </c>
      <c r="B637">
        <v>9.0561224489795929E-3</v>
      </c>
      <c r="E637">
        <v>84.475244437897601</v>
      </c>
      <c r="F637">
        <v>-6.7887755102040814E-2</v>
      </c>
      <c r="I637">
        <v>84.649905566166211</v>
      </c>
      <c r="J637">
        <v>-6.7392857142857143E-2</v>
      </c>
      <c r="K637">
        <v>25.970345277612918</v>
      </c>
      <c r="L637">
        <v>8.3673469387755101E-4</v>
      </c>
    </row>
    <row r="638" spans="1:12" x14ac:dyDescent="0.25">
      <c r="A638">
        <v>53.330530654219523</v>
      </c>
      <c r="B638">
        <v>8.5663265306122442E-3</v>
      </c>
      <c r="E638">
        <v>84.649905566166211</v>
      </c>
      <c r="F638">
        <v>-6.7392857142857143E-2</v>
      </c>
      <c r="I638">
        <v>84.821881172329341</v>
      </c>
      <c r="J638">
        <v>-7.1505102040816323E-2</v>
      </c>
      <c r="K638">
        <v>25.933277835713909</v>
      </c>
      <c r="L638">
        <v>8.3673469387755101E-4</v>
      </c>
    </row>
    <row r="639" spans="1:12" x14ac:dyDescent="0.25">
      <c r="A639">
        <v>53.624318118209459</v>
      </c>
      <c r="B639">
        <v>1.2020408163265306E-2</v>
      </c>
      <c r="E639">
        <v>84.821881172329341</v>
      </c>
      <c r="F639">
        <v>-7.1505102040816323E-2</v>
      </c>
      <c r="I639">
        <v>84.988532238800474</v>
      </c>
      <c r="J639">
        <v>-7.0515306122448967E-2</v>
      </c>
      <c r="K639">
        <v>25.909952352631187</v>
      </c>
      <c r="L639">
        <v>6.7346938775510201E-4</v>
      </c>
    </row>
    <row r="640" spans="1:12" x14ac:dyDescent="0.25">
      <c r="A640">
        <v>53.942663470670674</v>
      </c>
      <c r="B640">
        <v>8.2346938775510192E-3</v>
      </c>
      <c r="E640">
        <v>84.988532238800474</v>
      </c>
      <c r="F640">
        <v>-7.0515306122448967E-2</v>
      </c>
      <c r="I640">
        <v>85.181816857366968</v>
      </c>
      <c r="J640">
        <v>-7.3311224489795906E-2</v>
      </c>
      <c r="K640">
        <v>25.877454813533863</v>
      </c>
      <c r="L640">
        <v>1.1683673469387755E-3</v>
      </c>
    </row>
    <row r="641" spans="1:12" x14ac:dyDescent="0.25">
      <c r="A641">
        <v>54.326976320363606</v>
      </c>
      <c r="B641">
        <v>1.3005102040816325E-2</v>
      </c>
      <c r="E641">
        <v>85.181816857366968</v>
      </c>
      <c r="F641">
        <v>-7.3311224489795906E-2</v>
      </c>
      <c r="I641">
        <v>85.364623097912556</v>
      </c>
      <c r="J641">
        <v>-7.413265306122449E-2</v>
      </c>
      <c r="K641">
        <v>25.869033107462361</v>
      </c>
      <c r="L641">
        <v>1.6581632653061222E-3</v>
      </c>
    </row>
    <row r="642" spans="1:12" x14ac:dyDescent="0.25">
      <c r="A642">
        <v>54.70235494627812</v>
      </c>
      <c r="B642">
        <v>8.8928571428571433E-3</v>
      </c>
      <c r="E642">
        <v>85.364623097912556</v>
      </c>
      <c r="F642">
        <v>-7.413265306122449E-2</v>
      </c>
      <c r="I642">
        <v>85.536145325712624</v>
      </c>
      <c r="J642">
        <v>-7.5775510204081631E-2</v>
      </c>
      <c r="K642">
        <v>25.875350389104462</v>
      </c>
      <c r="L642">
        <v>8.3673469387755101E-4</v>
      </c>
    </row>
    <row r="643" spans="1:12" x14ac:dyDescent="0.25">
      <c r="A643">
        <v>54.814475554296877</v>
      </c>
      <c r="B643">
        <v>1.3826530612244897E-2</v>
      </c>
      <c r="E643">
        <v>85.536145325712624</v>
      </c>
      <c r="F643">
        <v>-7.5775510204081631E-2</v>
      </c>
      <c r="I643">
        <v>85.745765613529144</v>
      </c>
      <c r="J643">
        <v>-7.8081632653061214E-2</v>
      </c>
      <c r="K643">
        <v>25.847536644736344</v>
      </c>
      <c r="L643">
        <v>6.7346938775510201E-4</v>
      </c>
    </row>
    <row r="644" spans="1:12" x14ac:dyDescent="0.25">
      <c r="A644">
        <v>55.222339010984641</v>
      </c>
      <c r="B644">
        <v>9.5510204081632639E-3</v>
      </c>
      <c r="E644">
        <v>85.745765613529144</v>
      </c>
      <c r="F644">
        <v>-7.8081632653061214E-2</v>
      </c>
      <c r="I644">
        <v>85.948581463065182</v>
      </c>
      <c r="J644">
        <v>-7.8408163265306113E-2</v>
      </c>
      <c r="K644">
        <v>25.830403632238863</v>
      </c>
      <c r="L644">
        <v>8.3673469387755101E-4</v>
      </c>
    </row>
    <row r="645" spans="1:12" x14ac:dyDescent="0.25">
      <c r="A645">
        <v>55.655923253728886</v>
      </c>
      <c r="B645">
        <v>1.3499999999999998E-2</v>
      </c>
      <c r="E645">
        <v>85.948581463065182</v>
      </c>
      <c r="F645">
        <v>-7.8408163265306113E-2</v>
      </c>
      <c r="I645">
        <v>85.964221809334845</v>
      </c>
      <c r="J645">
        <v>-8.021938775510204E-2</v>
      </c>
      <c r="K645">
        <v>25.838513433683712</v>
      </c>
      <c r="L645">
        <v>8.3673469387755101E-4</v>
      </c>
    </row>
    <row r="646" spans="1:12" x14ac:dyDescent="0.25">
      <c r="A646">
        <v>56.093077198178804</v>
      </c>
      <c r="B646">
        <v>1.0867346938775509E-2</v>
      </c>
      <c r="E646">
        <v>85.964221809334845</v>
      </c>
      <c r="F646">
        <v>-8.021938775510204E-2</v>
      </c>
      <c r="I646">
        <v>86.153193560746558</v>
      </c>
      <c r="J646">
        <v>-7.9561224489795912E-2</v>
      </c>
      <c r="K646">
        <v>25.839382738946878</v>
      </c>
      <c r="L646">
        <v>1E-3</v>
      </c>
    </row>
    <row r="647" spans="1:12" x14ac:dyDescent="0.25">
      <c r="A647">
        <v>56.543113815769402</v>
      </c>
      <c r="B647">
        <v>1.2673469387755102E-2</v>
      </c>
      <c r="E647">
        <v>86.153193560746558</v>
      </c>
      <c r="F647">
        <v>-7.9561224489795912E-2</v>
      </c>
      <c r="I647">
        <v>86.37499600435855</v>
      </c>
      <c r="J647">
        <v>-8.2846938775510193E-2</v>
      </c>
      <c r="K647">
        <v>25.838773660902383</v>
      </c>
      <c r="L647">
        <v>6.7346938775510201E-4</v>
      </c>
    </row>
    <row r="648" spans="1:12" x14ac:dyDescent="0.25">
      <c r="A648">
        <v>56.979499695837646</v>
      </c>
      <c r="B648">
        <v>1.3663265306122446E-2</v>
      </c>
      <c r="E648">
        <v>86.37499600435855</v>
      </c>
      <c r="F648">
        <v>-8.2846938775510193E-2</v>
      </c>
      <c r="I648">
        <v>86.575424355485325</v>
      </c>
      <c r="J648">
        <v>-8.3668367346938777E-2</v>
      </c>
      <c r="K648">
        <v>25.842254537969783</v>
      </c>
      <c r="L648">
        <v>1.8265306122448976E-3</v>
      </c>
    </row>
    <row r="649" spans="1:12" x14ac:dyDescent="0.25">
      <c r="A649">
        <v>57.441124217294181</v>
      </c>
      <c r="B649">
        <v>1.2346938775510203E-2</v>
      </c>
      <c r="E649">
        <v>86.575424355485325</v>
      </c>
      <c r="F649">
        <v>-8.3668367346938777E-2</v>
      </c>
      <c r="I649">
        <v>86.732035748564812</v>
      </c>
      <c r="J649">
        <v>-8.432653061224489E-2</v>
      </c>
      <c r="K649">
        <v>25.825783754887269</v>
      </c>
      <c r="L649">
        <v>1.4948979591836735E-3</v>
      </c>
    </row>
    <row r="650" spans="1:12" x14ac:dyDescent="0.25">
      <c r="A650">
        <v>57.887078735568181</v>
      </c>
      <c r="B650">
        <v>1.6127551020408162E-2</v>
      </c>
      <c r="E650">
        <v>86.732035748564812</v>
      </c>
      <c r="F650">
        <v>-8.432653061224489E-2</v>
      </c>
      <c r="I650">
        <v>86.914181005860797</v>
      </c>
      <c r="J650">
        <v>-8.6959183673469387E-2</v>
      </c>
      <c r="K650">
        <v>25.81279840466156</v>
      </c>
      <c r="L650">
        <v>1E-3</v>
      </c>
    </row>
    <row r="651" spans="1:12" x14ac:dyDescent="0.25">
      <c r="A651">
        <v>58.324503931644401</v>
      </c>
      <c r="B651">
        <v>1.2183673469387755E-2</v>
      </c>
      <c r="E651">
        <v>86.914181005860797</v>
      </c>
      <c r="F651">
        <v>-8.6959183673469387E-2</v>
      </c>
      <c r="I651">
        <v>87.100609926023679</v>
      </c>
      <c r="J651">
        <v>-8.79438775510204E-2</v>
      </c>
      <c r="K651">
        <v>25.814628842761334</v>
      </c>
      <c r="L651">
        <v>8.3673469387755101E-4</v>
      </c>
    </row>
    <row r="652" spans="1:12" x14ac:dyDescent="0.25">
      <c r="A652">
        <v>58.758274081799257</v>
      </c>
      <c r="B652">
        <v>1.7112244897959185E-2</v>
      </c>
      <c r="E652">
        <v>87.100609926023679</v>
      </c>
      <c r="F652">
        <v>-8.79438775510204E-2</v>
      </c>
      <c r="I652">
        <v>87.305128373690309</v>
      </c>
      <c r="J652">
        <v>-9.0408163265306124E-2</v>
      </c>
      <c r="K652">
        <v>25.803303972537147</v>
      </c>
      <c r="L652">
        <v>1.8265306122448976E-3</v>
      </c>
    </row>
    <row r="653" spans="1:12" x14ac:dyDescent="0.25">
      <c r="A653">
        <v>58.795686779543161</v>
      </c>
      <c r="B653">
        <v>1.5306122448979591E-2</v>
      </c>
      <c r="E653">
        <v>87.305128373690309</v>
      </c>
      <c r="F653">
        <v>-9.0408163265306124E-2</v>
      </c>
      <c r="I653">
        <v>87.501993600454284</v>
      </c>
      <c r="J653">
        <v>-8.9096938775510198E-2</v>
      </c>
      <c r="K653">
        <v>25.789934435188062</v>
      </c>
      <c r="L653">
        <v>1.9897959183673465E-3</v>
      </c>
    </row>
    <row r="654" spans="1:12" x14ac:dyDescent="0.25">
      <c r="A654">
        <v>59.2641858997657</v>
      </c>
      <c r="B654">
        <v>1.4979591836734692E-2</v>
      </c>
      <c r="E654">
        <v>87.501993600454284</v>
      </c>
      <c r="F654">
        <v>-8.9096938775510198E-2</v>
      </c>
      <c r="I654">
        <v>87.689517680147389</v>
      </c>
      <c r="J654">
        <v>-9.0576530612244896E-2</v>
      </c>
      <c r="K654">
        <v>25.780064320300486</v>
      </c>
      <c r="L654">
        <v>1.1683673469387755E-3</v>
      </c>
    </row>
    <row r="655" spans="1:12" x14ac:dyDescent="0.25">
      <c r="A655">
        <v>59.701511838363324</v>
      </c>
      <c r="B655">
        <v>1.7607142857142856E-2</v>
      </c>
      <c r="E655">
        <v>87.689517680147389</v>
      </c>
      <c r="F655">
        <v>-9.0576530612244896E-2</v>
      </c>
      <c r="I655">
        <v>87.702974856266238</v>
      </c>
      <c r="J655">
        <v>-9.1561224489795909E-2</v>
      </c>
      <c r="K655">
        <v>25.767505483986209</v>
      </c>
      <c r="L655">
        <v>2.3163265306122447E-3</v>
      </c>
    </row>
    <row r="656" spans="1:12" x14ac:dyDescent="0.25">
      <c r="A656">
        <v>60.178650676178691</v>
      </c>
      <c r="B656">
        <v>1.5306122448979591E-2</v>
      </c>
      <c r="E656">
        <v>87.702974856266238</v>
      </c>
      <c r="F656">
        <v>-9.1561224489795909E-2</v>
      </c>
      <c r="I656">
        <v>87.877484479994109</v>
      </c>
      <c r="J656">
        <v>-9.1561224489795909E-2</v>
      </c>
      <c r="K656">
        <v>25.764064172708068</v>
      </c>
      <c r="L656">
        <v>1.8265306122448976E-3</v>
      </c>
    </row>
    <row r="657" spans="1:12" x14ac:dyDescent="0.25">
      <c r="A657">
        <v>60.695880746772943</v>
      </c>
      <c r="B657">
        <v>1.8760204081632651E-2</v>
      </c>
      <c r="E657">
        <v>87.877484479994109</v>
      </c>
      <c r="F657">
        <v>-9.1561224489795909E-2</v>
      </c>
      <c r="I657">
        <v>88.040955864353208</v>
      </c>
      <c r="J657">
        <v>-9.6163265306122445E-2</v>
      </c>
      <c r="K657">
        <v>25.743729206865616</v>
      </c>
      <c r="L657">
        <v>1.9897959183673465E-3</v>
      </c>
    </row>
    <row r="658" spans="1:12" x14ac:dyDescent="0.25">
      <c r="A658">
        <v>61.184250544324243</v>
      </c>
      <c r="B658">
        <v>1.7280612244897957E-2</v>
      </c>
      <c r="E658">
        <v>88.040955864353208</v>
      </c>
      <c r="F658">
        <v>-9.6163265306122445E-2</v>
      </c>
      <c r="I658">
        <v>88.195611160004077</v>
      </c>
      <c r="J658">
        <v>-9.5836734693877532E-2</v>
      </c>
      <c r="K658">
        <v>25.724198634626827</v>
      </c>
      <c r="L658">
        <v>2.1530612244897956E-3</v>
      </c>
    </row>
    <row r="659" spans="1:12" x14ac:dyDescent="0.25">
      <c r="A659">
        <v>61.714820722385745</v>
      </c>
      <c r="B659">
        <v>1.9744897959183674E-2</v>
      </c>
      <c r="E659">
        <v>88.195611160004077</v>
      </c>
      <c r="F659">
        <v>-9.5836734693877532E-2</v>
      </c>
      <c r="I659">
        <v>88.437894400007806</v>
      </c>
      <c r="J659">
        <v>-9.9290816326530598E-2</v>
      </c>
      <c r="K659">
        <v>25.705210106165723</v>
      </c>
      <c r="L659">
        <v>1.4948979591836735E-3</v>
      </c>
    </row>
    <row r="660" spans="1:12" x14ac:dyDescent="0.25">
      <c r="A660">
        <v>62.235079664283184</v>
      </c>
      <c r="B660">
        <v>1.9581632653061221E-2</v>
      </c>
      <c r="E660">
        <v>88.437894400007806</v>
      </c>
      <c r="F660">
        <v>-9.9290816326530598E-2</v>
      </c>
      <c r="I660">
        <v>88.64158343496608</v>
      </c>
      <c r="J660">
        <v>-9.8632653061224471E-2</v>
      </c>
      <c r="K660">
        <v>25.688273410909197</v>
      </c>
      <c r="L660">
        <v>1.9897959183673465E-3</v>
      </c>
    </row>
    <row r="661" spans="1:12" x14ac:dyDescent="0.25">
      <c r="A661">
        <v>62.73185222911642</v>
      </c>
      <c r="B661">
        <v>2.0566326530612241E-2</v>
      </c>
      <c r="E661">
        <v>88.64158343496608</v>
      </c>
      <c r="F661">
        <v>-9.8632653061224471E-2</v>
      </c>
      <c r="I661">
        <v>88.831216856837386</v>
      </c>
      <c r="J661">
        <v>-0.10191836734693878</v>
      </c>
      <c r="K661">
        <v>25.686404931119405</v>
      </c>
      <c r="L661">
        <v>3.4489795918367345E-4</v>
      </c>
    </row>
    <row r="662" spans="1:12" x14ac:dyDescent="0.25">
      <c r="A662">
        <v>63.241134971442719</v>
      </c>
      <c r="B662">
        <v>2.3035714285714284E-2</v>
      </c>
      <c r="E662">
        <v>88.831216856837386</v>
      </c>
      <c r="F662">
        <v>-0.10191836734693878</v>
      </c>
      <c r="I662">
        <v>89.041139616460512</v>
      </c>
      <c r="J662">
        <v>-0.10290816326530611</v>
      </c>
      <c r="K662">
        <v>25.681785214284911</v>
      </c>
      <c r="L662">
        <v>8.3673469387755101E-4</v>
      </c>
    </row>
    <row r="663" spans="1:12" x14ac:dyDescent="0.25">
      <c r="A663">
        <v>63.283407837607598</v>
      </c>
      <c r="B663">
        <v>2.1061224489795916E-2</v>
      </c>
      <c r="E663">
        <v>89.041139616460512</v>
      </c>
      <c r="F663">
        <v>-0.10290816326530611</v>
      </c>
      <c r="I663">
        <v>89.2154829002924</v>
      </c>
      <c r="J663">
        <v>-0.10455102040816326</v>
      </c>
      <c r="K663">
        <v>25.64173411850733</v>
      </c>
      <c r="L663">
        <v>3.4489795918367345E-4</v>
      </c>
    </row>
    <row r="664" spans="1:12" x14ac:dyDescent="0.25">
      <c r="A664">
        <v>63.820708630683924</v>
      </c>
      <c r="B664">
        <v>2.254081632653061E-2</v>
      </c>
      <c r="E664">
        <v>89.2154829002924</v>
      </c>
      <c r="F664">
        <v>-0.10455102040816326</v>
      </c>
      <c r="I664">
        <v>89.410830164777721</v>
      </c>
      <c r="J664">
        <v>-0.10685204081632652</v>
      </c>
      <c r="K664">
        <v>25.620706197593623</v>
      </c>
      <c r="L664">
        <v>6.7346938775510201E-4</v>
      </c>
    </row>
    <row r="665" spans="1:12" x14ac:dyDescent="0.25">
      <c r="A665">
        <v>64.385560225263788</v>
      </c>
      <c r="B665">
        <v>2.5499999999999995E-2</v>
      </c>
      <c r="E665">
        <v>89.410830164777721</v>
      </c>
      <c r="F665">
        <v>-0.10685204081632652</v>
      </c>
      <c r="I665">
        <v>89.422167126568468</v>
      </c>
      <c r="J665">
        <v>-0.10421938775510205</v>
      </c>
      <c r="K665">
        <v>25.63070780276108</v>
      </c>
      <c r="L665">
        <v>1.1683673469387755E-3</v>
      </c>
    </row>
    <row r="666" spans="1:12" x14ac:dyDescent="0.25">
      <c r="A666">
        <v>64.923189381798608</v>
      </c>
      <c r="B666">
        <v>2.5336734693877552E-2</v>
      </c>
      <c r="E666">
        <v>89.422167126568468</v>
      </c>
      <c r="F666">
        <v>-0.10421938775510205</v>
      </c>
      <c r="I666">
        <v>89.601732221499432</v>
      </c>
      <c r="J666">
        <v>-0.10915306122448978</v>
      </c>
      <c r="K666">
        <v>25.631030199776028</v>
      </c>
      <c r="L666">
        <v>1.1683673469387755E-3</v>
      </c>
    </row>
    <row r="667" spans="1:12" x14ac:dyDescent="0.25">
      <c r="A667">
        <v>65.433941235049431</v>
      </c>
      <c r="B667">
        <v>2.6653061224489797E-2</v>
      </c>
      <c r="E667">
        <v>89.601732221499432</v>
      </c>
      <c r="F667">
        <v>-0.10915306122448978</v>
      </c>
      <c r="I667">
        <v>89.794004183582416</v>
      </c>
      <c r="J667">
        <v>-0.10898979591836733</v>
      </c>
      <c r="K667">
        <v>25.634172084776129</v>
      </c>
      <c r="L667">
        <v>1.8265306122448976E-3</v>
      </c>
    </row>
    <row r="668" spans="1:12" x14ac:dyDescent="0.25">
      <c r="A668">
        <v>66.006753713081238</v>
      </c>
      <c r="B668">
        <v>2.6484693877551018E-2</v>
      </c>
      <c r="E668">
        <v>89.794004183582416</v>
      </c>
      <c r="F668">
        <v>-0.10898979591836733</v>
      </c>
      <c r="I668">
        <v>89.980036272561449</v>
      </c>
      <c r="J668">
        <v>-0.11260714285714285</v>
      </c>
      <c r="K668">
        <v>25.636373566315704</v>
      </c>
      <c r="L668">
        <v>1.1683673469387755E-3</v>
      </c>
    </row>
    <row r="669" spans="1:12" x14ac:dyDescent="0.25">
      <c r="A669">
        <v>66.568569851579113</v>
      </c>
      <c r="B669">
        <v>2.9612244897959186E-2</v>
      </c>
      <c r="E669">
        <v>89.980036272561449</v>
      </c>
      <c r="F669">
        <v>-0.11260714285714285</v>
      </c>
      <c r="I669">
        <v>90.162684533686999</v>
      </c>
      <c r="J669">
        <v>-0.11392346938775509</v>
      </c>
      <c r="K669">
        <v>25.62334491413635</v>
      </c>
      <c r="L669">
        <v>1.3316326530612244E-3</v>
      </c>
    </row>
    <row r="670" spans="1:12" x14ac:dyDescent="0.25">
      <c r="A670">
        <v>67.112257616534862</v>
      </c>
      <c r="B670">
        <v>2.8459183673469383E-2</v>
      </c>
      <c r="E670">
        <v>90.162684533686999</v>
      </c>
      <c r="F670">
        <v>-0.11392346938775509</v>
      </c>
      <c r="I670">
        <v>90.373091004847254</v>
      </c>
      <c r="J670">
        <v>-0.11589285714285714</v>
      </c>
      <c r="K670">
        <v>25.609997030597015</v>
      </c>
      <c r="L670">
        <v>5.0918367346938775E-4</v>
      </c>
    </row>
    <row r="671" spans="1:12" x14ac:dyDescent="0.25">
      <c r="A671">
        <v>67.661525227129246</v>
      </c>
      <c r="B671">
        <v>3.0265306122448977E-2</v>
      </c>
      <c r="E671">
        <v>90.373091004847254</v>
      </c>
      <c r="F671">
        <v>-0.11589285714285714</v>
      </c>
      <c r="I671">
        <v>90.57203681142181</v>
      </c>
      <c r="J671">
        <v>-0.11803061224489794</v>
      </c>
      <c r="K671">
        <v>25.603437477368225</v>
      </c>
      <c r="L671">
        <v>1.1683673469387755E-3</v>
      </c>
    </row>
    <row r="672" spans="1:12" x14ac:dyDescent="0.25">
      <c r="A672">
        <v>68.214742302837863</v>
      </c>
      <c r="B672">
        <v>3.0596938775510202E-2</v>
      </c>
      <c r="E672">
        <v>90.57203681142181</v>
      </c>
      <c r="F672">
        <v>-0.11803061224489794</v>
      </c>
      <c r="I672">
        <v>90.779846402546269</v>
      </c>
      <c r="J672">
        <v>-0.11786734693877551</v>
      </c>
      <c r="K672">
        <v>25.615964382387727</v>
      </c>
      <c r="L672">
        <v>1.8010204081632652E-4</v>
      </c>
    </row>
    <row r="673" spans="1:12" x14ac:dyDescent="0.25">
      <c r="A673">
        <v>68.253118702837412</v>
      </c>
      <c r="B673">
        <v>2.9938775510204081E-2</v>
      </c>
      <c r="E673">
        <v>90.779846402546269</v>
      </c>
      <c r="F673">
        <v>-0.11786734693877551</v>
      </c>
      <c r="I673">
        <v>91.017301238955369</v>
      </c>
      <c r="J673">
        <v>-0.12148469387755101</v>
      </c>
      <c r="K673">
        <v>25.631532404586036</v>
      </c>
      <c r="L673">
        <v>1.1683673469387755E-3</v>
      </c>
    </row>
    <row r="674" spans="1:12" x14ac:dyDescent="0.25">
      <c r="A674">
        <v>68.796490810962723</v>
      </c>
      <c r="B674">
        <v>3.0923469387755104E-2</v>
      </c>
      <c r="E674">
        <v>91.017301238955369</v>
      </c>
      <c r="F674">
        <v>-0.12148469387755101</v>
      </c>
      <c r="I674">
        <v>91.179881983284091</v>
      </c>
      <c r="J674">
        <v>-0.1205</v>
      </c>
      <c r="K674">
        <v>25.633505360150398</v>
      </c>
      <c r="L674">
        <v>8.3673469387755101E-4</v>
      </c>
    </row>
    <row r="675" spans="1:12" x14ac:dyDescent="0.25">
      <c r="A675">
        <v>69.364056068579032</v>
      </c>
      <c r="B675">
        <v>3.0102040816326527E-2</v>
      </c>
      <c r="E675">
        <v>91.179881983284091</v>
      </c>
      <c r="F675">
        <v>-0.1205</v>
      </c>
      <c r="I675">
        <v>91.196536618346329</v>
      </c>
      <c r="J675">
        <v>-0.12098979591836734</v>
      </c>
      <c r="K675">
        <v>25.62680896000024</v>
      </c>
      <c r="L675">
        <v>2.4795918367346939E-3</v>
      </c>
    </row>
    <row r="676" spans="1:12" x14ac:dyDescent="0.25">
      <c r="A676">
        <v>69.899259576316268</v>
      </c>
      <c r="B676">
        <v>3.0596938775510202E-2</v>
      </c>
      <c r="E676">
        <v>91.196536618346329</v>
      </c>
      <c r="F676">
        <v>-0.12098979591836734</v>
      </c>
      <c r="I676">
        <v>91.439446406713657</v>
      </c>
      <c r="J676">
        <v>-0.1244438775510204</v>
      </c>
      <c r="K676">
        <v>25.627374693731078</v>
      </c>
      <c r="L676">
        <v>1.6581632653061222E-3</v>
      </c>
    </row>
    <row r="677" spans="1:12" x14ac:dyDescent="0.25">
      <c r="A677">
        <v>70.389345185558497</v>
      </c>
      <c r="B677">
        <v>2.7142857142857139E-2</v>
      </c>
      <c r="E677">
        <v>91.439446406713657</v>
      </c>
      <c r="F677">
        <v>-0.1244438775510204</v>
      </c>
      <c r="I677">
        <v>91.646288199993336</v>
      </c>
      <c r="J677">
        <v>-0.12493877551020406</v>
      </c>
      <c r="K677">
        <v>25.633906207238411</v>
      </c>
      <c r="L677">
        <v>1.3316326530612244E-3</v>
      </c>
    </row>
    <row r="678" spans="1:12" x14ac:dyDescent="0.25">
      <c r="A678">
        <v>70.888219044753782</v>
      </c>
      <c r="B678">
        <v>2.7637755102040813E-2</v>
      </c>
      <c r="E678">
        <v>91.646288199993336</v>
      </c>
      <c r="F678">
        <v>-0.12493877551020406</v>
      </c>
      <c r="I678">
        <v>91.859393496322909</v>
      </c>
      <c r="J678">
        <v>-0.12855612244897957</v>
      </c>
      <c r="K678">
        <v>25.614551064661971</v>
      </c>
      <c r="L678">
        <v>1.3316326530612244E-3</v>
      </c>
    </row>
    <row r="679" spans="1:12" x14ac:dyDescent="0.25">
      <c r="A679">
        <v>71.3561104991836</v>
      </c>
      <c r="B679">
        <v>2.4346938775510203E-2</v>
      </c>
      <c r="E679">
        <v>91.859393496322909</v>
      </c>
      <c r="F679">
        <v>-0.12855612244897957</v>
      </c>
      <c r="I679">
        <v>92.056755030452081</v>
      </c>
      <c r="J679">
        <v>-0.12822448979591836</v>
      </c>
      <c r="K679">
        <v>25.592202772556249</v>
      </c>
      <c r="L679">
        <v>1.1683673469387755E-3</v>
      </c>
    </row>
    <row r="680" spans="1:12" x14ac:dyDescent="0.25">
      <c r="A680">
        <v>71.857856860001348</v>
      </c>
      <c r="B680">
        <v>2.352551020408163E-2</v>
      </c>
      <c r="E680">
        <v>92.056755030452081</v>
      </c>
      <c r="F680">
        <v>-0.12822448979591836</v>
      </c>
      <c r="I680">
        <v>92.262541411190469</v>
      </c>
      <c r="J680">
        <v>-0.13233673469387755</v>
      </c>
      <c r="K680">
        <v>25.588378532727827</v>
      </c>
      <c r="L680">
        <v>6.7346938775510201E-4</v>
      </c>
    </row>
    <row r="681" spans="1:12" x14ac:dyDescent="0.25">
      <c r="A681">
        <v>72.329825437813895</v>
      </c>
      <c r="B681">
        <v>2.2377551020408164E-2</v>
      </c>
      <c r="E681">
        <v>92.262541411190469</v>
      </c>
      <c r="F681">
        <v>-0.13233673469387755</v>
      </c>
      <c r="I681">
        <v>92.457030179699146</v>
      </c>
      <c r="J681">
        <v>-0.13381632653061223</v>
      </c>
      <c r="K681">
        <v>25.565742716567819</v>
      </c>
      <c r="L681">
        <v>1.6581632653061222E-3</v>
      </c>
    </row>
    <row r="682" spans="1:12" x14ac:dyDescent="0.25">
      <c r="A682">
        <v>72.813350983274077</v>
      </c>
      <c r="B682">
        <v>2.0239795918367345E-2</v>
      </c>
      <c r="E682">
        <v>92.457030179699146</v>
      </c>
      <c r="F682">
        <v>-0.13381632653061223</v>
      </c>
      <c r="I682">
        <v>92.645053935795033</v>
      </c>
      <c r="J682">
        <v>-0.13562244897959183</v>
      </c>
      <c r="K682">
        <v>25.547969348421127</v>
      </c>
      <c r="L682">
        <v>1.1683673469387755E-3</v>
      </c>
    </row>
    <row r="683" spans="1:12" x14ac:dyDescent="0.25">
      <c r="A683">
        <v>72.84796575342564</v>
      </c>
      <c r="B683">
        <v>2.1061224489795916E-2</v>
      </c>
      <c r="E683">
        <v>92.645053935795033</v>
      </c>
      <c r="F683">
        <v>-0.13562244897959183</v>
      </c>
      <c r="I683">
        <v>92.825184345494378</v>
      </c>
      <c r="J683">
        <v>-0.13874999999999998</v>
      </c>
      <c r="K683">
        <v>25.528215097313041</v>
      </c>
      <c r="L683">
        <v>1.4948979591836735E-3</v>
      </c>
    </row>
    <row r="684" spans="1:12" x14ac:dyDescent="0.25">
      <c r="A684">
        <v>73.320271336483131</v>
      </c>
      <c r="B684">
        <v>1.8265306122448977E-2</v>
      </c>
      <c r="E684">
        <v>92.825184345494378</v>
      </c>
      <c r="F684">
        <v>-0.13874999999999998</v>
      </c>
      <c r="I684">
        <v>93.025969168058751</v>
      </c>
      <c r="J684">
        <v>-0.13743367346938776</v>
      </c>
      <c r="K684">
        <v>25.531322653257771</v>
      </c>
      <c r="L684">
        <v>1.3316326530612244E-3</v>
      </c>
    </row>
    <row r="685" spans="1:12" x14ac:dyDescent="0.25">
      <c r="A685">
        <v>73.781866090839543</v>
      </c>
      <c r="B685">
        <v>1.5964285714285712E-2</v>
      </c>
      <c r="E685">
        <v>93.025969168058751</v>
      </c>
      <c r="F685">
        <v>-0.13743367346938776</v>
      </c>
      <c r="I685">
        <v>93.120162669024282</v>
      </c>
      <c r="J685">
        <v>-0.13989795918367345</v>
      </c>
      <c r="K685">
        <v>25.526485129104689</v>
      </c>
      <c r="L685">
        <v>2.1530612244897956E-3</v>
      </c>
    </row>
    <row r="686" spans="1:12" x14ac:dyDescent="0.25">
      <c r="A686">
        <v>74.242429966792528</v>
      </c>
      <c r="B686">
        <v>1.4647959183673467E-2</v>
      </c>
      <c r="E686">
        <v>93.120162669024282</v>
      </c>
      <c r="F686">
        <v>-0.13989795918367345</v>
      </c>
      <c r="I686">
        <v>93.35599788194844</v>
      </c>
      <c r="J686">
        <v>-0.14121428571428571</v>
      </c>
      <c r="K686">
        <v>25.525316923134589</v>
      </c>
      <c r="L686">
        <v>8.3673469387755101E-4</v>
      </c>
    </row>
    <row r="687" spans="1:12" x14ac:dyDescent="0.25">
      <c r="A687">
        <v>74.656590346078687</v>
      </c>
      <c r="B687">
        <v>1.0045918367346937E-2</v>
      </c>
      <c r="E687">
        <v>93.35599788194844</v>
      </c>
      <c r="F687">
        <v>-0.14121428571428571</v>
      </c>
      <c r="I687">
        <v>93.548304322487297</v>
      </c>
      <c r="J687">
        <v>-0.14417346938775508</v>
      </c>
      <c r="K687">
        <v>25.514802848421361</v>
      </c>
      <c r="L687">
        <v>1.1683673469387755E-3</v>
      </c>
    </row>
    <row r="688" spans="1:12" x14ac:dyDescent="0.25">
      <c r="A688">
        <v>75.068659797312833</v>
      </c>
      <c r="B688">
        <v>1.0867346938775509E-2</v>
      </c>
      <c r="E688">
        <v>93.548304322487297</v>
      </c>
      <c r="F688">
        <v>-0.14417346938775508</v>
      </c>
      <c r="I688">
        <v>93.728867846319488</v>
      </c>
      <c r="J688">
        <v>-0.14745918367346939</v>
      </c>
      <c r="K688">
        <v>25.518506156119543</v>
      </c>
      <c r="L688">
        <v>1.4948979591836735E-3</v>
      </c>
    </row>
    <row r="689" spans="1:12" x14ac:dyDescent="0.25">
      <c r="A689">
        <v>75.479041808064053</v>
      </c>
      <c r="B689">
        <v>6.4285714285714285E-3</v>
      </c>
      <c r="E689">
        <v>93.728867846319488</v>
      </c>
      <c r="F689">
        <v>-0.14745918367346939</v>
      </c>
      <c r="I689">
        <v>93.911514652088997</v>
      </c>
      <c r="J689">
        <v>-0.14861224489795918</v>
      </c>
      <c r="K689">
        <v>25.492126841203003</v>
      </c>
      <c r="L689">
        <v>6.7346938775510201E-4</v>
      </c>
    </row>
    <row r="690" spans="1:12" x14ac:dyDescent="0.25">
      <c r="A690">
        <v>75.909926886309691</v>
      </c>
      <c r="B690">
        <v>4.4540816326530605E-3</v>
      </c>
      <c r="E690">
        <v>93.911514652088997</v>
      </c>
      <c r="F690">
        <v>-0.14861224489795918</v>
      </c>
      <c r="I690">
        <v>94.097639257137345</v>
      </c>
      <c r="J690">
        <v>-0.15190306122448979</v>
      </c>
      <c r="K690">
        <v>25.491563025939822</v>
      </c>
      <c r="L690">
        <v>1.3316326530612244E-3</v>
      </c>
    </row>
    <row r="691" spans="1:12" x14ac:dyDescent="0.25">
      <c r="A691">
        <v>76.288222890967944</v>
      </c>
      <c r="B691">
        <v>1.6581632653061222E-3</v>
      </c>
      <c r="E691">
        <v>94.097639257137345</v>
      </c>
      <c r="F691">
        <v>-0.15190306122448979</v>
      </c>
      <c r="I691">
        <v>94.290614164179587</v>
      </c>
      <c r="J691">
        <v>-0.15288775510204081</v>
      </c>
      <c r="K691">
        <v>25.486752637611993</v>
      </c>
      <c r="L691">
        <v>1E-3</v>
      </c>
    </row>
    <row r="692" spans="1:12" x14ac:dyDescent="0.25">
      <c r="A692">
        <v>76.714072587049984</v>
      </c>
      <c r="B692">
        <v>-8.0612244897959183E-4</v>
      </c>
      <c r="E692">
        <v>94.290614164179587</v>
      </c>
      <c r="F692">
        <v>-0.15288775510204081</v>
      </c>
      <c r="I692">
        <v>94.479088623687673</v>
      </c>
      <c r="J692">
        <v>-0.15387244897959182</v>
      </c>
      <c r="K692">
        <v>25.48019533656749</v>
      </c>
      <c r="L692">
        <v>1.6581632653061222E-3</v>
      </c>
    </row>
    <row r="693" spans="1:12" x14ac:dyDescent="0.25">
      <c r="A693">
        <v>76.746939492312762</v>
      </c>
      <c r="B693">
        <v>5.0918367346938775E-4</v>
      </c>
      <c r="E693">
        <v>94.479088623687673</v>
      </c>
      <c r="F693">
        <v>-0.15387244897959182</v>
      </c>
      <c r="I693">
        <v>94.668281752783415</v>
      </c>
      <c r="J693">
        <v>-0.15732653061224489</v>
      </c>
      <c r="K693">
        <v>25.472036996992507</v>
      </c>
      <c r="L693">
        <v>1.4948979591836735E-3</v>
      </c>
    </row>
    <row r="694" spans="1:12" x14ac:dyDescent="0.25">
      <c r="A694">
        <v>77.165070213365169</v>
      </c>
      <c r="B694">
        <v>-3.928571428571428E-3</v>
      </c>
      <c r="E694">
        <v>94.668281752783415</v>
      </c>
      <c r="F694">
        <v>-0.15732653061224489</v>
      </c>
      <c r="I694">
        <v>94.858739052756263</v>
      </c>
      <c r="J694">
        <v>-0.15814795918367347</v>
      </c>
      <c r="K694">
        <v>25.465067217499669</v>
      </c>
      <c r="L694">
        <v>1.6581632653061222E-3</v>
      </c>
    </row>
    <row r="695" spans="1:12" x14ac:dyDescent="0.25">
      <c r="A695">
        <v>77.562773779853856</v>
      </c>
      <c r="B695">
        <v>-5.2448979591836736E-3</v>
      </c>
      <c r="E695">
        <v>94.858739052756263</v>
      </c>
      <c r="F695">
        <v>-0.15814795918367347</v>
      </c>
      <c r="I695">
        <v>94.872464506487034</v>
      </c>
      <c r="J695">
        <v>-0.1588061224489796</v>
      </c>
      <c r="K695">
        <v>25.453605881492557</v>
      </c>
      <c r="L695">
        <v>1.8265306122448976E-3</v>
      </c>
    </row>
    <row r="696" spans="1:12" x14ac:dyDescent="0.25">
      <c r="A696">
        <v>77.943328946755514</v>
      </c>
      <c r="B696">
        <v>-7.3826530612244893E-3</v>
      </c>
      <c r="E696">
        <v>94.872464506487034</v>
      </c>
      <c r="F696">
        <v>-0.1588061224489796</v>
      </c>
      <c r="I696">
        <v>95.051152672172634</v>
      </c>
      <c r="J696">
        <v>-0.15814795918367347</v>
      </c>
      <c r="K696">
        <v>25.453837320298518</v>
      </c>
      <c r="L696">
        <v>1.6581632653061222E-3</v>
      </c>
    </row>
    <row r="697" spans="1:12" x14ac:dyDescent="0.25">
      <c r="A697">
        <v>78.341218205323358</v>
      </c>
      <c r="B697">
        <v>-1.1163265306122447E-2</v>
      </c>
      <c r="E697">
        <v>95.051152672172634</v>
      </c>
      <c r="F697">
        <v>-0.15814795918367347</v>
      </c>
      <c r="I697">
        <v>95.270253696775697</v>
      </c>
      <c r="J697">
        <v>-0.16587755102040813</v>
      </c>
      <c r="K697">
        <v>25.462881231118899</v>
      </c>
      <c r="L697">
        <v>1.4948979591836735E-3</v>
      </c>
    </row>
    <row r="698" spans="1:12" x14ac:dyDescent="0.25">
      <c r="A698">
        <v>78.715511063417893</v>
      </c>
      <c r="B698">
        <v>-1.1494897959183672E-2</v>
      </c>
      <c r="E698">
        <v>95.270253696775697</v>
      </c>
      <c r="F698">
        <v>-0.16587755102040813</v>
      </c>
      <c r="I698">
        <v>95.462982414185177</v>
      </c>
      <c r="J698">
        <v>-0.16061224489795917</v>
      </c>
      <c r="K698">
        <v>25.462945771278118</v>
      </c>
      <c r="L698">
        <v>1.9897959183673465E-3</v>
      </c>
    </row>
    <row r="699" spans="1:12" x14ac:dyDescent="0.25">
      <c r="A699">
        <v>79.107522648875857</v>
      </c>
      <c r="B699">
        <v>-1.5438775510204082E-2</v>
      </c>
      <c r="E699">
        <v>95.462982414185177</v>
      </c>
      <c r="F699">
        <v>-0.16061224489795917</v>
      </c>
      <c r="I699">
        <v>95.663037949326466</v>
      </c>
      <c r="J699">
        <v>-0.16784693877551018</v>
      </c>
      <c r="K699">
        <v>25.426887637893302</v>
      </c>
      <c r="L699">
        <v>1.1683673469387755E-3</v>
      </c>
    </row>
    <row r="700" spans="1:12" x14ac:dyDescent="0.25">
      <c r="A700">
        <v>79.487208600299837</v>
      </c>
      <c r="B700">
        <v>-1.6096938775510203E-2</v>
      </c>
      <c r="E700">
        <v>95.663037949326466</v>
      </c>
      <c r="F700">
        <v>-0.16784693877551018</v>
      </c>
      <c r="I700">
        <v>95.837053675555893</v>
      </c>
      <c r="J700">
        <v>-0.1675204081632653</v>
      </c>
      <c r="K700">
        <v>25.401926019924485</v>
      </c>
      <c r="L700">
        <v>1.3316326530612244E-3</v>
      </c>
    </row>
    <row r="701" spans="1:12" x14ac:dyDescent="0.25">
      <c r="A701">
        <v>79.87704180999441</v>
      </c>
      <c r="B701">
        <v>-1.9877551020408162E-2</v>
      </c>
      <c r="E701">
        <v>95.837053675555893</v>
      </c>
      <c r="F701">
        <v>-0.1675204081632653</v>
      </c>
      <c r="I701">
        <v>96.005716393980961</v>
      </c>
      <c r="J701">
        <v>-0.17294387755102039</v>
      </c>
      <c r="K701">
        <v>25.398529341791058</v>
      </c>
      <c r="L701">
        <v>1.8265306122448976E-3</v>
      </c>
    </row>
    <row r="702" spans="1:12" x14ac:dyDescent="0.25">
      <c r="A702">
        <v>80.25663502627242</v>
      </c>
      <c r="B702">
        <v>-2.0698979591836732E-2</v>
      </c>
      <c r="E702">
        <v>96.005716393980961</v>
      </c>
      <c r="F702">
        <v>-0.17294387755102039</v>
      </c>
      <c r="I702">
        <v>96.169071158652415</v>
      </c>
      <c r="J702">
        <v>-0.17278061224489794</v>
      </c>
      <c r="K702">
        <v>25.399086821492563</v>
      </c>
      <c r="L702">
        <v>1.8265306122448976E-3</v>
      </c>
    </row>
    <row r="703" spans="1:12" x14ac:dyDescent="0.25">
      <c r="A703">
        <v>80.283765856125029</v>
      </c>
      <c r="B703">
        <v>-2.0698979591836732E-2</v>
      </c>
      <c r="E703">
        <v>96.169071158652415</v>
      </c>
      <c r="F703">
        <v>-0.17278061224489794</v>
      </c>
      <c r="I703">
        <v>96.36156981053054</v>
      </c>
      <c r="J703">
        <v>-0.17656122448979589</v>
      </c>
      <c r="K703">
        <v>25.377333652631581</v>
      </c>
      <c r="L703">
        <v>1.6581632653061222E-3</v>
      </c>
    </row>
    <row r="704" spans="1:12" x14ac:dyDescent="0.25">
      <c r="A704">
        <v>80.659364708734998</v>
      </c>
      <c r="B704">
        <v>-2.4647959183673469E-2</v>
      </c>
      <c r="E704">
        <v>96.36156981053054</v>
      </c>
      <c r="F704">
        <v>-0.17656122448979589</v>
      </c>
      <c r="I704">
        <v>96.541975492461802</v>
      </c>
      <c r="J704">
        <v>-0.17721938775510204</v>
      </c>
      <c r="K704">
        <v>25.377130873383621</v>
      </c>
      <c r="L704">
        <v>1.4948979591836735E-3</v>
      </c>
    </row>
    <row r="705" spans="1:12" x14ac:dyDescent="0.25">
      <c r="A705">
        <v>81.025754343583472</v>
      </c>
      <c r="B705">
        <v>-2.6454081632653063E-2</v>
      </c>
      <c r="E705">
        <v>96.541975492461802</v>
      </c>
      <c r="F705">
        <v>-0.17721938775510204</v>
      </c>
      <c r="I705">
        <v>96.552987244700148</v>
      </c>
      <c r="J705">
        <v>-0.17541326530612245</v>
      </c>
      <c r="K705">
        <v>25.364610731578775</v>
      </c>
      <c r="L705">
        <v>1.6581632653061222E-3</v>
      </c>
    </row>
    <row r="706" spans="1:12" x14ac:dyDescent="0.25">
      <c r="A706">
        <v>81.386013686309965</v>
      </c>
      <c r="B706">
        <v>-2.9908163265306122E-2</v>
      </c>
      <c r="E706">
        <v>96.552987244700148</v>
      </c>
      <c r="F706">
        <v>-0.17541326530612245</v>
      </c>
      <c r="I706">
        <v>96.761104018037187</v>
      </c>
      <c r="J706">
        <v>-0.18231632653061225</v>
      </c>
      <c r="K706">
        <v>25.365127994736653</v>
      </c>
      <c r="L706">
        <v>1.3316326530612244E-3</v>
      </c>
    </row>
    <row r="707" spans="1:12" x14ac:dyDescent="0.25">
      <c r="A707">
        <v>81.774483537958631</v>
      </c>
      <c r="B707">
        <v>-3.2867346938775507E-2</v>
      </c>
      <c r="E707">
        <v>96.761104018037187</v>
      </c>
      <c r="F707">
        <v>-0.18231632653061225</v>
      </c>
      <c r="I707">
        <v>96.94629130405292</v>
      </c>
      <c r="J707">
        <v>-0.1785357142857143</v>
      </c>
      <c r="K707">
        <v>25.371716966791002</v>
      </c>
      <c r="L707">
        <v>1.8265306122448976E-3</v>
      </c>
    </row>
    <row r="708" spans="1:12" x14ac:dyDescent="0.25">
      <c r="A708">
        <v>82.148473040001278</v>
      </c>
      <c r="B708">
        <v>-3.4841836734693876E-2</v>
      </c>
      <c r="E708">
        <v>96.94629130405292</v>
      </c>
      <c r="F708">
        <v>-0.1785357142857143</v>
      </c>
      <c r="I708">
        <v>97.136358177449083</v>
      </c>
      <c r="J708">
        <v>-0.1842908163265306</v>
      </c>
      <c r="K708">
        <v>25.372932477593906</v>
      </c>
      <c r="L708">
        <v>1.4948979591836735E-3</v>
      </c>
    </row>
    <row r="709" spans="1:12" x14ac:dyDescent="0.25">
      <c r="A709">
        <v>82.535102341256604</v>
      </c>
      <c r="B709">
        <v>-3.5989795918367345E-2</v>
      </c>
      <c r="E709">
        <v>97.136358177449083</v>
      </c>
      <c r="F709">
        <v>-0.1842908163265306</v>
      </c>
      <c r="I709">
        <v>97.29988967812551</v>
      </c>
      <c r="J709">
        <v>-0.1842908163265306</v>
      </c>
      <c r="K709">
        <v>25.366841078358185</v>
      </c>
      <c r="L709">
        <v>1.9897959183673465E-3</v>
      </c>
    </row>
    <row r="710" spans="1:12" x14ac:dyDescent="0.25">
      <c r="A710">
        <v>82.919693624195233</v>
      </c>
      <c r="B710">
        <v>-3.9607142857142855E-2</v>
      </c>
      <c r="E710">
        <v>97.29988967812551</v>
      </c>
      <c r="F710">
        <v>-0.1842908163265306</v>
      </c>
      <c r="I710">
        <v>97.47735143789842</v>
      </c>
      <c r="J710">
        <v>-0.18839795918367347</v>
      </c>
      <c r="K710">
        <v>25.358254893181883</v>
      </c>
      <c r="L710">
        <v>2.1530612244897956E-3</v>
      </c>
    </row>
    <row r="711" spans="1:12" x14ac:dyDescent="0.25">
      <c r="A711">
        <v>83.274347147201041</v>
      </c>
      <c r="B711">
        <v>-4.2729591836734693E-2</v>
      </c>
      <c r="E711">
        <v>97.47735143789842</v>
      </c>
      <c r="F711">
        <v>-0.18839795918367347</v>
      </c>
      <c r="I711">
        <v>97.637012129626044</v>
      </c>
      <c r="J711">
        <v>-0.19020918367346937</v>
      </c>
      <c r="K711">
        <v>25.355222848955229</v>
      </c>
      <c r="L711">
        <v>1.8265306122448976E-3</v>
      </c>
    </row>
    <row r="712" spans="1:12" x14ac:dyDescent="0.25">
      <c r="A712">
        <v>83.670304693742509</v>
      </c>
      <c r="B712">
        <v>-4.3719387755102042E-2</v>
      </c>
      <c r="E712">
        <v>97.637012129626044</v>
      </c>
      <c r="F712">
        <v>-0.19020918367346937</v>
      </c>
      <c r="I712">
        <v>97.869524841352586</v>
      </c>
      <c r="J712">
        <v>-0.19070408163265304</v>
      </c>
      <c r="K712">
        <v>25.341687446193976</v>
      </c>
      <c r="L712">
        <v>2.1530612244897956E-3</v>
      </c>
    </row>
    <row r="713" spans="1:12" x14ac:dyDescent="0.25">
      <c r="A713">
        <v>83.699074883592061</v>
      </c>
      <c r="B713">
        <v>-4.4704081632653062E-2</v>
      </c>
      <c r="E713">
        <v>97.869524841352586</v>
      </c>
      <c r="F713">
        <v>-0.19070408163265304</v>
      </c>
      <c r="I713">
        <v>98.100448509697586</v>
      </c>
      <c r="J713">
        <v>-0.195469387755102</v>
      </c>
      <c r="K713">
        <v>25.344119166315966</v>
      </c>
      <c r="L713">
        <v>1.9897959183673465E-3</v>
      </c>
    </row>
    <row r="714" spans="1:12" x14ac:dyDescent="0.25">
      <c r="A714">
        <v>84.088884851576537</v>
      </c>
      <c r="B714">
        <v>-4.6841836734693873E-2</v>
      </c>
      <c r="E714">
        <v>98.100448509697586</v>
      </c>
      <c r="F714">
        <v>-0.195469387755102</v>
      </c>
      <c r="I714">
        <v>98.270880061725023</v>
      </c>
      <c r="J714">
        <v>-0.19415306122448978</v>
      </c>
      <c r="K714">
        <v>25.336927176315768</v>
      </c>
      <c r="L714">
        <v>1.6581632653061222E-3</v>
      </c>
    </row>
    <row r="715" spans="1:12" x14ac:dyDescent="0.25">
      <c r="A715">
        <v>84.466014729316228</v>
      </c>
      <c r="B715">
        <v>-4.9474489795918369E-2</v>
      </c>
      <c r="E715">
        <v>98.270880061725023</v>
      </c>
      <c r="F715">
        <v>-0.19415306122448978</v>
      </c>
      <c r="I715">
        <v>98.282806353455484</v>
      </c>
      <c r="J715">
        <v>-0.19415306122448978</v>
      </c>
      <c r="K715">
        <v>25.319663626466351</v>
      </c>
      <c r="L715">
        <v>1.3316326530612244E-3</v>
      </c>
    </row>
    <row r="716" spans="1:12" x14ac:dyDescent="0.25">
      <c r="A716">
        <v>84.84349351156736</v>
      </c>
      <c r="B716">
        <v>-5.3418367346938771E-2</v>
      </c>
      <c r="E716">
        <v>98.282806353455484</v>
      </c>
      <c r="F716">
        <v>-0.19415306122448978</v>
      </c>
      <c r="I716">
        <v>98.448932590081526</v>
      </c>
      <c r="J716">
        <v>-0.1994183673469388</v>
      </c>
      <c r="K716">
        <v>25.318355773834789</v>
      </c>
      <c r="L716">
        <v>2.1530612244897956E-3</v>
      </c>
    </row>
    <row r="717" spans="1:12" x14ac:dyDescent="0.25">
      <c r="A717">
        <v>85.258811433815112</v>
      </c>
      <c r="B717">
        <v>-5.2265306122448979E-2</v>
      </c>
      <c r="E717">
        <v>98.448932590081526</v>
      </c>
      <c r="F717">
        <v>-0.1994183673469388</v>
      </c>
      <c r="I717">
        <v>98.62259816873258</v>
      </c>
      <c r="J717">
        <v>-0.19678571428571429</v>
      </c>
      <c r="K717">
        <v>25.313735176119025</v>
      </c>
      <c r="L717">
        <v>2.1530612244897956E-3</v>
      </c>
    </row>
    <row r="718" spans="1:12" x14ac:dyDescent="0.25">
      <c r="A718">
        <v>85.677467459997018</v>
      </c>
      <c r="B718">
        <v>-5.8515306122448971E-2</v>
      </c>
      <c r="E718">
        <v>98.62259816873258</v>
      </c>
      <c r="F718">
        <v>-0.19678571428571429</v>
      </c>
      <c r="I718">
        <v>98.773910933606302</v>
      </c>
      <c r="J718">
        <v>-0.20516836734693875</v>
      </c>
      <c r="K718">
        <v>25.320115181052543</v>
      </c>
      <c r="L718">
        <v>1.3316326530612244E-3</v>
      </c>
    </row>
    <row r="719" spans="1:12" x14ac:dyDescent="0.25">
      <c r="A719">
        <v>86.104487076469439</v>
      </c>
      <c r="B719">
        <v>-5.605102040816326E-2</v>
      </c>
      <c r="E719">
        <v>98.773910933606302</v>
      </c>
      <c r="F719">
        <v>-0.20516836734693875</v>
      </c>
      <c r="I719">
        <v>98.954017500003516</v>
      </c>
      <c r="J719">
        <v>-0.20072959183673472</v>
      </c>
      <c r="K719">
        <v>25.316384238496248</v>
      </c>
      <c r="L719">
        <v>1.8265306122448976E-3</v>
      </c>
    </row>
    <row r="720" spans="1:12" x14ac:dyDescent="0.25">
      <c r="A720">
        <v>86.507314530825155</v>
      </c>
      <c r="B720">
        <v>-6.3280612244897963E-2</v>
      </c>
      <c r="E720">
        <v>98.954017500003516</v>
      </c>
      <c r="F720">
        <v>-0.20072959183673472</v>
      </c>
      <c r="I720">
        <v>99.14930648888334</v>
      </c>
      <c r="J720">
        <v>-0.2076377551020408</v>
      </c>
      <c r="K720">
        <v>25.324423719097872</v>
      </c>
      <c r="L720">
        <v>1.8265306122448976E-3</v>
      </c>
    </row>
    <row r="721" spans="1:12" x14ac:dyDescent="0.25">
      <c r="A721">
        <v>86.896280807361748</v>
      </c>
      <c r="B721">
        <v>-6.4107142857142863E-2</v>
      </c>
      <c r="E721">
        <v>99.14930648888334</v>
      </c>
      <c r="F721">
        <v>-0.2076377551020408</v>
      </c>
      <c r="I721">
        <v>99.343580166164301</v>
      </c>
      <c r="J721">
        <v>-0.20484183673469386</v>
      </c>
      <c r="K721">
        <v>25.317625674925377</v>
      </c>
      <c r="L721">
        <v>1.9897959183673465E-3</v>
      </c>
    </row>
    <row r="722" spans="1:12" x14ac:dyDescent="0.25">
      <c r="A722">
        <v>87.349372907881147</v>
      </c>
      <c r="B722">
        <v>-6.6571428571428559E-2</v>
      </c>
      <c r="E722">
        <v>99.343580166164301</v>
      </c>
      <c r="F722">
        <v>-0.20484183673469386</v>
      </c>
      <c r="I722">
        <v>99.515909209172179</v>
      </c>
      <c r="J722">
        <v>-0.2107602040816326</v>
      </c>
      <c r="K722">
        <v>25.319359731716375</v>
      </c>
      <c r="L722">
        <v>1.8265306122448976E-3</v>
      </c>
    </row>
    <row r="723" spans="1:12" x14ac:dyDescent="0.25">
      <c r="A723">
        <v>87.503577488333619</v>
      </c>
      <c r="B723">
        <v>-6.8709183673469384E-2</v>
      </c>
      <c r="E723">
        <v>99.515909209172179</v>
      </c>
      <c r="F723">
        <v>-0.2107602040816326</v>
      </c>
      <c r="I723">
        <v>99.703380280908959</v>
      </c>
      <c r="J723">
        <v>-0.21207653061224488</v>
      </c>
      <c r="K723">
        <v>25.300444067368442</v>
      </c>
      <c r="L723">
        <v>2.4795918367346939E-3</v>
      </c>
    </row>
    <row r="724" spans="1:12" x14ac:dyDescent="0.25">
      <c r="A724">
        <v>87.918113628999365</v>
      </c>
      <c r="B724">
        <v>-7.1994897959183665E-2</v>
      </c>
      <c r="E724">
        <v>99.703380280908959</v>
      </c>
      <c r="F724">
        <v>-0.21207653061224488</v>
      </c>
      <c r="I724">
        <v>99.908387157016108</v>
      </c>
      <c r="J724">
        <v>-0.21355612244897954</v>
      </c>
      <c r="K724">
        <v>25.273575895488872</v>
      </c>
      <c r="L724">
        <v>2.1530612244897956E-3</v>
      </c>
    </row>
    <row r="725" spans="1:12" x14ac:dyDescent="0.25">
      <c r="A725">
        <v>88.372501232779769</v>
      </c>
      <c r="B725">
        <v>-7.5612244897959174E-2</v>
      </c>
      <c r="E725">
        <v>99.908387157016108</v>
      </c>
      <c r="F725">
        <v>-0.21355612244897954</v>
      </c>
      <c r="I725">
        <v>99.921949444587099</v>
      </c>
      <c r="J725">
        <v>-0.2156938775510204</v>
      </c>
      <c r="K725">
        <v>25.273449458420838</v>
      </c>
      <c r="L725">
        <v>2.3163265306122447E-3</v>
      </c>
    </row>
    <row r="726" spans="1:12" x14ac:dyDescent="0.25">
      <c r="A726">
        <v>88.775611818737147</v>
      </c>
      <c r="B726">
        <v>-7.8081632653061214E-2</v>
      </c>
      <c r="E726">
        <v>99.921949444587099</v>
      </c>
      <c r="F726">
        <v>-0.2156938775510204</v>
      </c>
      <c r="I726">
        <v>100.08660291790811</v>
      </c>
      <c r="J726">
        <v>-0.21635204081632647</v>
      </c>
      <c r="K726">
        <v>25.27412507947346</v>
      </c>
      <c r="L726">
        <v>1.4948979591836735E-3</v>
      </c>
    </row>
    <row r="727" spans="1:12" x14ac:dyDescent="0.25">
      <c r="A727">
        <v>89.167965653380193</v>
      </c>
      <c r="B727">
        <v>-8.350510204081632E-2</v>
      </c>
      <c r="E727">
        <v>100.08660291790811</v>
      </c>
      <c r="F727">
        <v>-0.21635204081632647</v>
      </c>
      <c r="I727">
        <v>100.28766732631057</v>
      </c>
      <c r="J727">
        <v>-0.21963775510204078</v>
      </c>
      <c r="K727">
        <v>25.262029693730959</v>
      </c>
      <c r="L727">
        <v>1.9897959183673465E-3</v>
      </c>
    </row>
    <row r="728" spans="1:12" x14ac:dyDescent="0.25">
      <c r="A728">
        <v>89.6364795882632</v>
      </c>
      <c r="B728">
        <v>-8.4821428571428575E-2</v>
      </c>
      <c r="E728">
        <v>100.28766732631057</v>
      </c>
      <c r="F728">
        <v>-0.21963775510204078</v>
      </c>
      <c r="I728">
        <v>100.47954482933086</v>
      </c>
      <c r="J728">
        <v>-0.22259693877551018</v>
      </c>
      <c r="K728">
        <v>25.251305453208932</v>
      </c>
      <c r="L728">
        <v>1.8265306122448976E-3</v>
      </c>
    </row>
    <row r="729" spans="1:12" x14ac:dyDescent="0.25">
      <c r="A729">
        <v>90.0637473564001</v>
      </c>
      <c r="B729">
        <v>-8.8438775510204071E-2</v>
      </c>
      <c r="E729">
        <v>100.47954482933086</v>
      </c>
      <c r="F729">
        <v>-0.22259693877551018</v>
      </c>
      <c r="I729">
        <v>100.65609420149626</v>
      </c>
      <c r="J729">
        <v>-0.22489795918367345</v>
      </c>
      <c r="K729">
        <v>25.216935935790019</v>
      </c>
      <c r="L729">
        <v>1.6581632653061222E-3</v>
      </c>
    </row>
    <row r="730" spans="1:12" x14ac:dyDescent="0.25">
      <c r="A730">
        <v>90.451702427912892</v>
      </c>
      <c r="B730">
        <v>-9.1892857142857123E-2</v>
      </c>
      <c r="E730">
        <v>100.65609420149626</v>
      </c>
      <c r="F730">
        <v>-0.22489795918367345</v>
      </c>
      <c r="I730">
        <v>100.81159567067569</v>
      </c>
      <c r="J730">
        <v>-0.22818877551020406</v>
      </c>
      <c r="K730">
        <v>25.19687353233132</v>
      </c>
      <c r="L730">
        <v>1.9897959183673465E-3</v>
      </c>
    </row>
    <row r="731" spans="1:12" x14ac:dyDescent="0.25">
      <c r="A731">
        <v>90.892737945710167</v>
      </c>
      <c r="B731">
        <v>-9.4193877551020391E-2</v>
      </c>
      <c r="E731">
        <v>100.81159567067569</v>
      </c>
      <c r="F731">
        <v>-0.22818877551020406</v>
      </c>
      <c r="I731">
        <v>100.95349566315441</v>
      </c>
      <c r="J731">
        <v>-0.22999489795918365</v>
      </c>
      <c r="K731">
        <v>25.197344789253755</v>
      </c>
      <c r="L731">
        <v>1.6581632653061222E-3</v>
      </c>
    </row>
    <row r="732" spans="1:12" x14ac:dyDescent="0.25">
      <c r="A732">
        <v>91.260507871335619</v>
      </c>
      <c r="B732">
        <v>-0.10159183673469387</v>
      </c>
      <c r="E732">
        <v>100.95349566315441</v>
      </c>
      <c r="F732">
        <v>-0.22999489795918365</v>
      </c>
      <c r="I732">
        <v>101.09274531418016</v>
      </c>
      <c r="J732">
        <v>-0.23476530612244897</v>
      </c>
      <c r="K732">
        <v>25.207401530296881</v>
      </c>
      <c r="L732">
        <v>3.1377551020408162E-3</v>
      </c>
    </row>
    <row r="733" spans="1:12" x14ac:dyDescent="0.25">
      <c r="A733">
        <v>91.29140011290491</v>
      </c>
      <c r="B733">
        <v>-0.10027551020408162</v>
      </c>
      <c r="E733">
        <v>101.09274531418016</v>
      </c>
      <c r="F733">
        <v>-0.23476530612244897</v>
      </c>
      <c r="I733">
        <v>101.18001886466358</v>
      </c>
      <c r="J733">
        <v>-0.23591326530612244</v>
      </c>
      <c r="K733">
        <v>25.298209011731171</v>
      </c>
      <c r="L733">
        <v>1.8265306122448976E-3</v>
      </c>
    </row>
    <row r="734" spans="1:12" x14ac:dyDescent="0.25">
      <c r="A734">
        <v>91.676267173698989</v>
      </c>
      <c r="B734">
        <v>-0.10356122448979591</v>
      </c>
      <c r="E734">
        <v>101.18001886466358</v>
      </c>
      <c r="F734">
        <v>-0.23591326530612244</v>
      </c>
      <c r="I734">
        <v>101.280034800002</v>
      </c>
      <c r="J734">
        <v>-0.23986224489795918</v>
      </c>
      <c r="K734">
        <v>25.337194403308544</v>
      </c>
      <c r="L734">
        <v>3.1377551020408162E-3</v>
      </c>
    </row>
    <row r="735" spans="1:12" x14ac:dyDescent="0.25">
      <c r="A735">
        <v>92.044269786175931</v>
      </c>
      <c r="B735">
        <v>-0.10931632653061224</v>
      </c>
      <c r="E735">
        <v>101.280034800002</v>
      </c>
      <c r="F735">
        <v>-0.23986224489795918</v>
      </c>
      <c r="I735">
        <v>101.32960680895587</v>
      </c>
      <c r="J735">
        <v>-0.24183163265306118</v>
      </c>
      <c r="K735">
        <v>25.342332187894652</v>
      </c>
      <c r="L735">
        <v>2.811224489795918E-3</v>
      </c>
    </row>
    <row r="736" spans="1:12" x14ac:dyDescent="0.25">
      <c r="A736">
        <v>92.421037407299295</v>
      </c>
      <c r="B736">
        <v>-0.11326530612244898</v>
      </c>
      <c r="E736">
        <v>101.32960680895587</v>
      </c>
      <c r="F736">
        <v>-0.24183163265306118</v>
      </c>
      <c r="I736">
        <v>101.41390375939775</v>
      </c>
      <c r="J736">
        <v>-0.24413775510204078</v>
      </c>
      <c r="K736">
        <v>25.341853017969846</v>
      </c>
      <c r="L736">
        <v>2.4795918367346939E-3</v>
      </c>
    </row>
    <row r="737" spans="1:12" x14ac:dyDescent="0.25">
      <c r="A737">
        <v>92.81178747760913</v>
      </c>
      <c r="B737">
        <v>-0.11704591836734693</v>
      </c>
      <c r="E737">
        <v>101.41390375939775</v>
      </c>
      <c r="F737">
        <v>-0.24413775510204078</v>
      </c>
      <c r="I737">
        <v>101.44633567894559</v>
      </c>
      <c r="J737">
        <v>-0.24989285714285711</v>
      </c>
      <c r="K737">
        <v>25.330981936119606</v>
      </c>
      <c r="L737">
        <v>1.9897959183673465E-3</v>
      </c>
    </row>
    <row r="738" spans="1:12" x14ac:dyDescent="0.25">
      <c r="A738">
        <v>93.202499504122088</v>
      </c>
      <c r="B738">
        <v>-0.1196785714285714</v>
      </c>
      <c r="E738">
        <v>101.44633567894559</v>
      </c>
      <c r="F738">
        <v>-0.24989285714285711</v>
      </c>
      <c r="I738">
        <v>101.48193246268616</v>
      </c>
      <c r="J738">
        <v>-0.25186224489795916</v>
      </c>
      <c r="K738">
        <v>25.317613155639503</v>
      </c>
      <c r="L738">
        <v>2.6479591836734697E-3</v>
      </c>
    </row>
    <row r="739" spans="1:12" x14ac:dyDescent="0.25">
      <c r="A739">
        <v>93.587807174176092</v>
      </c>
      <c r="B739">
        <v>-0.1244438775510204</v>
      </c>
      <c r="E739">
        <v>101.48193246268616</v>
      </c>
      <c r="F739">
        <v>-0.25186224489795916</v>
      </c>
      <c r="K739">
        <v>25.318982386766436</v>
      </c>
      <c r="L739">
        <v>2.1530612244897956E-3</v>
      </c>
    </row>
    <row r="740" spans="1:12" x14ac:dyDescent="0.25">
      <c r="A740">
        <v>93.982802587975883</v>
      </c>
      <c r="B740">
        <v>-0.12592346938775512</v>
      </c>
      <c r="E740">
        <v>101.48159096417916</v>
      </c>
      <c r="F740">
        <v>-0.25383673469387752</v>
      </c>
      <c r="K740">
        <v>25.322687406541363</v>
      </c>
      <c r="L740">
        <v>2.4795918367346939E-3</v>
      </c>
    </row>
    <row r="741" spans="1:12" x14ac:dyDescent="0.25">
      <c r="A741">
        <v>94.371179643685295</v>
      </c>
      <c r="B741">
        <v>-0.13200510204081634</v>
      </c>
      <c r="E741">
        <v>101.46764629774441</v>
      </c>
      <c r="F741">
        <v>-0.26024999999999998</v>
      </c>
      <c r="K741">
        <v>25.33048567353411</v>
      </c>
      <c r="L741">
        <v>2.9744897959183671E-3</v>
      </c>
    </row>
    <row r="742" spans="1:12" x14ac:dyDescent="0.25">
      <c r="A742">
        <v>94.745915710884617</v>
      </c>
      <c r="B742">
        <v>-0.13233673469387755</v>
      </c>
      <c r="E742">
        <v>101.42811798283547</v>
      </c>
      <c r="F742">
        <v>-0.25778061224489796</v>
      </c>
      <c r="K742">
        <v>25.349180764775937</v>
      </c>
      <c r="L742">
        <v>1.4948979591836735E-3</v>
      </c>
    </row>
    <row r="743" spans="1:12" x14ac:dyDescent="0.25">
      <c r="A743">
        <v>94.855161446299505</v>
      </c>
      <c r="B743">
        <v>-0.13545918367346937</v>
      </c>
      <c r="E743">
        <v>101.35964895789317</v>
      </c>
      <c r="F743">
        <v>-0.26534693877551019</v>
      </c>
      <c r="K743">
        <v>25.318976615972019</v>
      </c>
      <c r="L743">
        <v>2.4795918367346939E-3</v>
      </c>
    </row>
    <row r="744" spans="1:12" x14ac:dyDescent="0.25">
      <c r="A744">
        <v>95.25093632517644</v>
      </c>
      <c r="B744">
        <v>-0.13693877551020406</v>
      </c>
      <c r="E744">
        <v>101.26263895939738</v>
      </c>
      <c r="F744">
        <v>-0.26255102040816325</v>
      </c>
      <c r="K744">
        <v>25.291874214586265</v>
      </c>
      <c r="L744">
        <v>2.4795918367346939E-3</v>
      </c>
    </row>
    <row r="745" spans="1:12" x14ac:dyDescent="0.25">
      <c r="A745">
        <v>95.568874455983035</v>
      </c>
      <c r="B745">
        <v>-0.14384693877551019</v>
      </c>
      <c r="E745">
        <v>101.1403423044806</v>
      </c>
      <c r="F745">
        <v>-0.26846938775510204</v>
      </c>
      <c r="K745">
        <v>25.287519033082898</v>
      </c>
      <c r="L745">
        <v>3.1377551020408162E-3</v>
      </c>
    </row>
    <row r="746" spans="1:12" x14ac:dyDescent="0.25">
      <c r="A746">
        <v>95.961072048646074</v>
      </c>
      <c r="B746">
        <v>-0.14696938775510202</v>
      </c>
      <c r="E746">
        <v>101.13030481194372</v>
      </c>
      <c r="F746">
        <v>-0.26813775510204074</v>
      </c>
      <c r="K746">
        <v>25.288248909774616</v>
      </c>
      <c r="L746">
        <v>2.811224489795918E-3</v>
      </c>
    </row>
    <row r="747" spans="1:12" x14ac:dyDescent="0.25">
      <c r="A747">
        <v>96.318842642081705</v>
      </c>
      <c r="B747">
        <v>-0.15255612244897959</v>
      </c>
      <c r="E747">
        <v>100.97602900000655</v>
      </c>
      <c r="F747">
        <v>-0.26649489795918369</v>
      </c>
      <c r="K747">
        <v>25.284764940298285</v>
      </c>
      <c r="L747">
        <v>2.4795918367346939E-3</v>
      </c>
    </row>
    <row r="748" spans="1:12" x14ac:dyDescent="0.25">
      <c r="A748">
        <v>96.657157089843437</v>
      </c>
      <c r="B748">
        <v>-0.15551530612244899</v>
      </c>
      <c r="E748">
        <v>100.854465381211</v>
      </c>
      <c r="F748">
        <v>-0.26863265306122441</v>
      </c>
      <c r="K748">
        <v>25.260088050826933</v>
      </c>
      <c r="L748">
        <v>2.4795918367346939E-3</v>
      </c>
    </row>
    <row r="749" spans="1:12" x14ac:dyDescent="0.25">
      <c r="A749">
        <v>96.999561362409594</v>
      </c>
      <c r="B749">
        <v>-0.16061224489795917</v>
      </c>
      <c r="E749">
        <v>100.68631694924747</v>
      </c>
      <c r="F749">
        <v>-0.26665816326530611</v>
      </c>
      <c r="K749">
        <v>25.255620979850431</v>
      </c>
      <c r="L749">
        <v>2.9744897959183671E-3</v>
      </c>
    </row>
    <row r="750" spans="1:12" x14ac:dyDescent="0.25">
      <c r="A750">
        <v>97.332700746465463</v>
      </c>
      <c r="B750">
        <v>-0.16406632653061223</v>
      </c>
      <c r="E750">
        <v>100.48714900526396</v>
      </c>
      <c r="F750">
        <v>-0.26961734693877548</v>
      </c>
      <c r="K750">
        <v>25.224337429473792</v>
      </c>
      <c r="L750">
        <v>1.6581632653061222E-3</v>
      </c>
    </row>
    <row r="751" spans="1:12" x14ac:dyDescent="0.25">
      <c r="A751">
        <v>97.686194171047077</v>
      </c>
      <c r="B751">
        <v>-0.16718877551020409</v>
      </c>
      <c r="E751">
        <v>100.28481453534155</v>
      </c>
      <c r="F751">
        <v>-0.26748469387755103</v>
      </c>
      <c r="K751">
        <v>25.204548493059796</v>
      </c>
      <c r="L751">
        <v>2.9744897959183671E-3</v>
      </c>
    </row>
    <row r="752" spans="1:12" x14ac:dyDescent="0.25">
      <c r="A752">
        <v>98.032230529709793</v>
      </c>
      <c r="B752">
        <v>-0.17426020408163262</v>
      </c>
      <c r="E752">
        <v>100.06962913346538</v>
      </c>
      <c r="F752">
        <v>-0.26912755102040814</v>
      </c>
      <c r="K752">
        <v>25.202189349104604</v>
      </c>
      <c r="L752">
        <v>2.811224489795918E-3</v>
      </c>
    </row>
    <row r="753" spans="1:12" x14ac:dyDescent="0.25">
      <c r="A753">
        <v>98.05587993568156</v>
      </c>
      <c r="B753">
        <v>-0.17573979591836733</v>
      </c>
      <c r="E753">
        <v>99.827936142641292</v>
      </c>
      <c r="F753">
        <v>-0.26764795918367346</v>
      </c>
      <c r="K753">
        <v>25.193278496240993</v>
      </c>
      <c r="L753">
        <v>3.7959183673469386E-3</v>
      </c>
    </row>
    <row r="754" spans="1:12" x14ac:dyDescent="0.25">
      <c r="A754">
        <v>98.356276630010342</v>
      </c>
      <c r="B754">
        <v>-0.17327551020408163</v>
      </c>
      <c r="E754">
        <v>99.583217047369146</v>
      </c>
      <c r="F754">
        <v>-0.26517857142857143</v>
      </c>
      <c r="K754">
        <v>25.189282462556466</v>
      </c>
      <c r="L754">
        <v>2.4795918367346939E-3</v>
      </c>
    </row>
    <row r="755" spans="1:12" x14ac:dyDescent="0.25">
      <c r="A755">
        <v>98.696856460596479</v>
      </c>
      <c r="B755">
        <v>-0.18478571428571428</v>
      </c>
      <c r="E755">
        <v>99.327576905930059</v>
      </c>
      <c r="F755">
        <v>-0.26551020408163262</v>
      </c>
      <c r="K755">
        <v>25.18459438157883</v>
      </c>
      <c r="L755">
        <v>3.1377551020408162E-3</v>
      </c>
    </row>
    <row r="756" spans="1:12" x14ac:dyDescent="0.25">
      <c r="A756">
        <v>99.049474497663482</v>
      </c>
      <c r="B756">
        <v>-0.18264795918367344</v>
      </c>
      <c r="E756">
        <v>99.308685095403987</v>
      </c>
      <c r="F756">
        <v>-0.26304081632653059</v>
      </c>
      <c r="K756">
        <v>25.184145960526156</v>
      </c>
      <c r="L756">
        <v>2.6479591836734697E-3</v>
      </c>
    </row>
    <row r="757" spans="1:12" x14ac:dyDescent="0.25">
      <c r="A757">
        <v>99.322800655963036</v>
      </c>
      <c r="B757">
        <v>-0.19201530612244899</v>
      </c>
      <c r="E757">
        <v>99.063351319693751</v>
      </c>
      <c r="F757">
        <v>-0.2638673469387755</v>
      </c>
      <c r="K757">
        <v>25.183258845970151</v>
      </c>
      <c r="L757">
        <v>2.9744897959183671E-3</v>
      </c>
    </row>
    <row r="758" spans="1:12" x14ac:dyDescent="0.25">
      <c r="A758">
        <v>99.619251629483642</v>
      </c>
      <c r="B758">
        <v>-0.19251020408163264</v>
      </c>
      <c r="E758">
        <v>98.807623432092086</v>
      </c>
      <c r="F758">
        <v>-0.2587704081632653</v>
      </c>
      <c r="K758">
        <v>25.179597069850626</v>
      </c>
      <c r="L758">
        <v>2.4795918367346939E-3</v>
      </c>
    </row>
    <row r="759" spans="1:12" x14ac:dyDescent="0.25">
      <c r="A759">
        <v>99.915685498353113</v>
      </c>
      <c r="B759">
        <v>-0.19974489795918365</v>
      </c>
      <c r="E759">
        <v>98.535471845721844</v>
      </c>
      <c r="F759">
        <v>-0.25991836734693874</v>
      </c>
      <c r="K759">
        <v>25.188321927367742</v>
      </c>
      <c r="L759">
        <v>2.4795918367346939E-3</v>
      </c>
    </row>
    <row r="760" spans="1:12" x14ac:dyDescent="0.25">
      <c r="A760">
        <v>100.21571151791102</v>
      </c>
      <c r="B760">
        <v>-0.2046785714285714</v>
      </c>
      <c r="E760">
        <v>98.261525919768019</v>
      </c>
      <c r="F760">
        <v>-0.25613775510204079</v>
      </c>
      <c r="K760">
        <v>25.205266582857782</v>
      </c>
      <c r="L760">
        <v>2.4795918367346939E-3</v>
      </c>
    </row>
    <row r="761" spans="1:12" x14ac:dyDescent="0.25">
      <c r="A761">
        <v>100.46673726841188</v>
      </c>
      <c r="B761">
        <v>-0.20549999999999999</v>
      </c>
      <c r="E761">
        <v>98.027463205257874</v>
      </c>
      <c r="F761">
        <v>-0.25433163265306119</v>
      </c>
      <c r="K761">
        <v>25.217519716666619</v>
      </c>
      <c r="L761">
        <v>1.9897959183673465E-3</v>
      </c>
    </row>
    <row r="762" spans="1:12" x14ac:dyDescent="0.25">
      <c r="A762">
        <v>100.76462667367299</v>
      </c>
      <c r="B762">
        <v>-0.21470408163265306</v>
      </c>
      <c r="E762">
        <v>97.714282778943826</v>
      </c>
      <c r="F762">
        <v>-0.25169897959183674</v>
      </c>
      <c r="K762">
        <v>25.209468749851002</v>
      </c>
      <c r="L762">
        <v>3.4693877551020412E-3</v>
      </c>
    </row>
    <row r="763" spans="1:12" x14ac:dyDescent="0.25">
      <c r="A763">
        <v>100.78615942555243</v>
      </c>
      <c r="B763">
        <v>-0.21487244897959182</v>
      </c>
      <c r="E763">
        <v>97.392683082707052</v>
      </c>
      <c r="F763">
        <v>-0.25005612244897957</v>
      </c>
      <c r="K763">
        <v>25.203364408120478</v>
      </c>
      <c r="L763">
        <v>3.3061224489795912E-3</v>
      </c>
    </row>
    <row r="764" spans="1:12" x14ac:dyDescent="0.25">
      <c r="A764">
        <v>101.03874997368516</v>
      </c>
      <c r="B764">
        <v>-0.21158163265306121</v>
      </c>
      <c r="E764">
        <v>97.07451973015533</v>
      </c>
      <c r="F764">
        <v>-0.24643877551020404</v>
      </c>
      <c r="K764">
        <v>25.196211229323058</v>
      </c>
      <c r="L764">
        <v>3.6326530612244895E-3</v>
      </c>
    </row>
    <row r="765" spans="1:12" x14ac:dyDescent="0.25">
      <c r="A765">
        <v>101.27916601504607</v>
      </c>
      <c r="B765">
        <v>-0.22522959183673466</v>
      </c>
      <c r="E765">
        <v>96.761145458955795</v>
      </c>
      <c r="F765">
        <v>-0.24479591836734693</v>
      </c>
      <c r="K765">
        <v>25.180125900451145</v>
      </c>
      <c r="L765">
        <v>3.4693877551020412E-3</v>
      </c>
    </row>
    <row r="766" spans="1:12" x14ac:dyDescent="0.25">
      <c r="A766">
        <v>101.51530529477692</v>
      </c>
      <c r="B766">
        <v>-0.22144897959183674</v>
      </c>
      <c r="E766">
        <v>96.733679883013352</v>
      </c>
      <c r="F766">
        <v>-0.2454489795918367</v>
      </c>
      <c r="K766">
        <v>25.179780391503783</v>
      </c>
      <c r="L766">
        <v>4.1275510204081631E-3</v>
      </c>
    </row>
    <row r="767" spans="1:12" x14ac:dyDescent="0.25">
      <c r="A767">
        <v>101.7425796751843</v>
      </c>
      <c r="B767">
        <v>-0.23377551020408163</v>
      </c>
      <c r="E767">
        <v>96.404793431568066</v>
      </c>
      <c r="F767">
        <v>-0.2403520408163265</v>
      </c>
      <c r="K767">
        <v>25.182844579701225</v>
      </c>
      <c r="L767">
        <v>3.7959183673469386E-3</v>
      </c>
    </row>
    <row r="768" spans="1:12" x14ac:dyDescent="0.25">
      <c r="A768">
        <v>101.92166908582691</v>
      </c>
      <c r="B768">
        <v>-0.23344897959183672</v>
      </c>
      <c r="E768">
        <v>96.091633116414698</v>
      </c>
      <c r="F768">
        <v>-0.23920408163265305</v>
      </c>
      <c r="K768">
        <v>25.163519064626875</v>
      </c>
      <c r="L768">
        <v>3.3061224489795912E-3</v>
      </c>
    </row>
    <row r="769" spans="1:12" x14ac:dyDescent="0.25">
      <c r="A769">
        <v>102.10073285489341</v>
      </c>
      <c r="B769">
        <v>-0.24265816326530612</v>
      </c>
      <c r="E769">
        <v>95.754612724817278</v>
      </c>
      <c r="F769">
        <v>-0.23657142857142857</v>
      </c>
      <c r="K769">
        <v>25.169099928947482</v>
      </c>
      <c r="L769">
        <v>3.7959183673469386E-3</v>
      </c>
    </row>
    <row r="770" spans="1:12" x14ac:dyDescent="0.25">
      <c r="A770">
        <v>102.224796760904</v>
      </c>
      <c r="B770">
        <v>-0.24462755102040812</v>
      </c>
      <c r="E770">
        <v>95.424802760159167</v>
      </c>
      <c r="F770">
        <v>-0.23213265306122446</v>
      </c>
      <c r="K770">
        <v>25.18374364992474</v>
      </c>
      <c r="L770">
        <v>4.1275510204081631E-3</v>
      </c>
    </row>
    <row r="771" spans="1:12" x14ac:dyDescent="0.25">
      <c r="A771">
        <v>102.30434045488803</v>
      </c>
      <c r="B771">
        <v>-0.25399999999999995</v>
      </c>
      <c r="E771">
        <v>95.07929579439768</v>
      </c>
      <c r="F771">
        <v>-0.2298316326530612</v>
      </c>
      <c r="K771">
        <v>25.182379807142908</v>
      </c>
      <c r="L771">
        <v>4.1275510204081631E-3</v>
      </c>
    </row>
    <row r="772" spans="1:12" x14ac:dyDescent="0.25">
      <c r="A772">
        <v>102.3882282030073</v>
      </c>
      <c r="B772">
        <v>-0.25843877551020406</v>
      </c>
      <c r="E772">
        <v>94.712347397585873</v>
      </c>
      <c r="F772">
        <v>-0.22539285714285712</v>
      </c>
      <c r="K772">
        <v>25.155709281203169</v>
      </c>
      <c r="L772">
        <v>3.4693877551020412E-3</v>
      </c>
    </row>
    <row r="773" spans="1:12" x14ac:dyDescent="0.25">
      <c r="A773">
        <v>102.39526318045083</v>
      </c>
      <c r="B773">
        <v>-0.25860204081632654</v>
      </c>
      <c r="E773">
        <v>94.337089364206747</v>
      </c>
      <c r="F773">
        <v>-0.22407653061224486</v>
      </c>
      <c r="K773">
        <v>25.159288103684304</v>
      </c>
      <c r="L773">
        <v>4.2908163265306118E-3</v>
      </c>
    </row>
    <row r="774" spans="1:12" x14ac:dyDescent="0.25">
      <c r="A774">
        <v>102.46333050225505</v>
      </c>
      <c r="B774">
        <v>-0.26123469387755099</v>
      </c>
      <c r="E774">
        <v>93.972134818666547</v>
      </c>
      <c r="F774">
        <v>-0.22144897959183674</v>
      </c>
      <c r="K774">
        <v>25.157175601578377</v>
      </c>
      <c r="L774">
        <v>3.1377551020408162E-3</v>
      </c>
    </row>
    <row r="775" spans="1:12" x14ac:dyDescent="0.25">
      <c r="A775">
        <v>102.49341103759348</v>
      </c>
      <c r="B775">
        <v>-0.26896428571428571</v>
      </c>
      <c r="E775">
        <v>93.582607971443167</v>
      </c>
      <c r="F775">
        <v>-0.21832142857142858</v>
      </c>
      <c r="K775">
        <v>25.129957201343252</v>
      </c>
      <c r="L775">
        <v>3.6326530612244895E-3</v>
      </c>
    </row>
    <row r="776" spans="1:12" x14ac:dyDescent="0.25">
      <c r="A776">
        <v>102.50472383731342</v>
      </c>
      <c r="B776">
        <v>-0.26764795918367346</v>
      </c>
      <c r="E776">
        <v>93.559065812044921</v>
      </c>
      <c r="F776">
        <v>-0.21914285714285711</v>
      </c>
      <c r="K776">
        <v>25.127847317761251</v>
      </c>
      <c r="L776">
        <v>4.6173469387755101E-3</v>
      </c>
    </row>
    <row r="777" spans="1:12" x14ac:dyDescent="0.25">
      <c r="A777">
        <v>102.52330313909853</v>
      </c>
      <c r="B777">
        <v>-0.27685204081632647</v>
      </c>
      <c r="E777">
        <v>93.197809572552799</v>
      </c>
      <c r="F777">
        <v>-0.21322448979591838</v>
      </c>
      <c r="K777">
        <v>25.103374109399027</v>
      </c>
      <c r="L777">
        <v>3.9642857142857145E-3</v>
      </c>
    </row>
    <row r="778" spans="1:12" x14ac:dyDescent="0.25">
      <c r="A778">
        <v>102.51639365714247</v>
      </c>
      <c r="B778">
        <v>-0.27520918367346942</v>
      </c>
      <c r="E778">
        <v>92.817313279771014</v>
      </c>
      <c r="F778">
        <v>-0.21174489795918366</v>
      </c>
      <c r="K778">
        <v>25.081644656241824</v>
      </c>
      <c r="L778">
        <v>3.9642857142857145E-3</v>
      </c>
    </row>
    <row r="779" spans="1:12" x14ac:dyDescent="0.25">
      <c r="A779">
        <v>102.44965457894753</v>
      </c>
      <c r="B779">
        <v>-0.28260714285714289</v>
      </c>
      <c r="E779">
        <v>92.408124433736006</v>
      </c>
      <c r="F779">
        <v>-0.2076377551020408</v>
      </c>
      <c r="K779">
        <v>25.071428392857147</v>
      </c>
      <c r="L779">
        <v>4.2908163265306118E-3</v>
      </c>
    </row>
    <row r="780" spans="1:12" x14ac:dyDescent="0.25">
      <c r="A780">
        <v>102.41755270895561</v>
      </c>
      <c r="B780">
        <v>-0.28096428571428567</v>
      </c>
      <c r="E780">
        <v>92.009224260901675</v>
      </c>
      <c r="F780">
        <v>-0.20385714285714282</v>
      </c>
      <c r="K780">
        <v>25.068602971578613</v>
      </c>
      <c r="L780">
        <v>4.2908163265306118E-3</v>
      </c>
    </row>
    <row r="781" spans="1:12" x14ac:dyDescent="0.25">
      <c r="A781">
        <v>102.31640014134946</v>
      </c>
      <c r="B781">
        <v>-0.28754081632653056</v>
      </c>
      <c r="E781">
        <v>91.627118746458592</v>
      </c>
      <c r="F781">
        <v>-0.20122448979591839</v>
      </c>
      <c r="K781">
        <v>25.067809337686576</v>
      </c>
      <c r="L781">
        <v>4.1275510204081631E-3</v>
      </c>
    </row>
    <row r="782" spans="1:12" x14ac:dyDescent="0.25">
      <c r="A782">
        <v>102.20878206315415</v>
      </c>
      <c r="B782">
        <v>-0.28688265306122446</v>
      </c>
      <c r="E782">
        <v>91.239948242703534</v>
      </c>
      <c r="F782">
        <v>-0.19629081632653059</v>
      </c>
      <c r="K782">
        <v>25.065930577612104</v>
      </c>
      <c r="L782">
        <v>4.9489795918367351E-3</v>
      </c>
    </row>
    <row r="783" spans="1:12" x14ac:dyDescent="0.25">
      <c r="A783">
        <v>102.20127301052266</v>
      </c>
      <c r="B783">
        <v>-0.28655612244897954</v>
      </c>
      <c r="E783">
        <v>90.857086838347257</v>
      </c>
      <c r="F783">
        <v>-0.19530612244897957</v>
      </c>
      <c r="K783">
        <v>25.053469575112363</v>
      </c>
      <c r="L783">
        <v>4.2908163265306118E-3</v>
      </c>
    </row>
    <row r="784" spans="1:12" x14ac:dyDescent="0.25">
      <c r="A784">
        <v>102.04241325263226</v>
      </c>
      <c r="B784">
        <v>-0.29197959183673466</v>
      </c>
      <c r="E784">
        <v>90.472713600013023</v>
      </c>
      <c r="F784">
        <v>-0.18922448979591838</v>
      </c>
      <c r="K784">
        <v>25.035363112029465</v>
      </c>
      <c r="L784">
        <v>3.3061224489795912E-3</v>
      </c>
    </row>
    <row r="785" spans="1:12" x14ac:dyDescent="0.25">
      <c r="A785">
        <v>101.86158314925702</v>
      </c>
      <c r="B785">
        <v>-0.28819897959183671</v>
      </c>
      <c r="E785">
        <v>90.089043424730292</v>
      </c>
      <c r="F785">
        <v>-0.18708673469387754</v>
      </c>
      <c r="K785">
        <v>25.042318617575255</v>
      </c>
      <c r="L785">
        <v>3.7959183673469386E-3</v>
      </c>
    </row>
    <row r="786" spans="1:12" x14ac:dyDescent="0.25">
      <c r="A786">
        <v>101.68341190448629</v>
      </c>
      <c r="B786">
        <v>-0.29345918367346935</v>
      </c>
      <c r="E786">
        <v>89.939045908046751</v>
      </c>
      <c r="F786">
        <v>-0.18461734693877549</v>
      </c>
      <c r="K786">
        <v>25.041314288956151</v>
      </c>
      <c r="L786">
        <v>3.6326530612244895E-3</v>
      </c>
    </row>
    <row r="787" spans="1:12" x14ac:dyDescent="0.25">
      <c r="A787">
        <v>101.46490807910422</v>
      </c>
      <c r="B787">
        <v>-0.29132142857142856</v>
      </c>
      <c r="E787">
        <v>89.589439655412505</v>
      </c>
      <c r="F787">
        <v>-0.18149489795918367</v>
      </c>
      <c r="K787">
        <v>25.023686953656661</v>
      </c>
      <c r="L787">
        <v>2.9744897959183671E-3</v>
      </c>
    </row>
    <row r="788" spans="1:12" x14ac:dyDescent="0.25">
      <c r="A788">
        <v>101.22021759399244</v>
      </c>
      <c r="B788">
        <v>-0.29230612244897958</v>
      </c>
      <c r="E788">
        <v>89.224569238650616</v>
      </c>
      <c r="F788">
        <v>-0.17755102040816323</v>
      </c>
      <c r="K788">
        <v>25.010747942256131</v>
      </c>
      <c r="L788">
        <v>3.4693877551020412E-3</v>
      </c>
    </row>
    <row r="789" spans="1:12" x14ac:dyDescent="0.25">
      <c r="A789">
        <v>100.97348425298883</v>
      </c>
      <c r="B789">
        <v>-0.29263775510204076</v>
      </c>
      <c r="E789">
        <v>88.852418087908532</v>
      </c>
      <c r="F789">
        <v>-0.1744234693877551</v>
      </c>
      <c r="K789">
        <v>24.997700009549067</v>
      </c>
      <c r="L789">
        <v>3.7959183673469386E-3</v>
      </c>
    </row>
    <row r="790" spans="1:12" x14ac:dyDescent="0.25">
      <c r="A790">
        <v>100.72011933834118</v>
      </c>
      <c r="B790">
        <v>-0.28836224489795914</v>
      </c>
      <c r="E790">
        <v>88.489301380436544</v>
      </c>
      <c r="F790">
        <v>-0.17195918367346935</v>
      </c>
      <c r="K790">
        <v>24.989600583334077</v>
      </c>
      <c r="L790">
        <v>3.6326530612244895E-3</v>
      </c>
    </row>
    <row r="791" spans="1:12" x14ac:dyDescent="0.25">
      <c r="A791">
        <v>100.4569936894717</v>
      </c>
      <c r="B791">
        <v>-0.28918367346938773</v>
      </c>
      <c r="E791">
        <v>88.128423691117717</v>
      </c>
      <c r="F791">
        <v>-0.16702551020408163</v>
      </c>
      <c r="K791">
        <v>24.976420300223968</v>
      </c>
      <c r="L791">
        <v>4.7857142857142855E-3</v>
      </c>
    </row>
    <row r="792" spans="1:12" x14ac:dyDescent="0.25">
      <c r="A792">
        <v>100.16965762388682</v>
      </c>
      <c r="B792">
        <v>-0.28688265306122446</v>
      </c>
      <c r="E792">
        <v>87.757049085447647</v>
      </c>
      <c r="F792">
        <v>-0.16735714285714284</v>
      </c>
      <c r="K792">
        <v>25.000319294738201</v>
      </c>
      <c r="L792">
        <v>3.1377551020408162E-3</v>
      </c>
    </row>
    <row r="793" spans="1:12" x14ac:dyDescent="0.25">
      <c r="A793">
        <v>100.14856651941007</v>
      </c>
      <c r="B793">
        <v>-0.28770408163265304</v>
      </c>
      <c r="E793">
        <v>87.37778185685076</v>
      </c>
      <c r="F793">
        <v>-0.15913265306122448</v>
      </c>
      <c r="K793">
        <v>25.036563411127933</v>
      </c>
      <c r="L793">
        <v>3.7959183673469386E-3</v>
      </c>
    </row>
    <row r="794" spans="1:12" x14ac:dyDescent="0.25">
      <c r="A794">
        <v>99.882011834973994</v>
      </c>
      <c r="B794">
        <v>-0.28606122448979587</v>
      </c>
      <c r="E794">
        <v>86.987663826254305</v>
      </c>
      <c r="F794">
        <v>-0.15930102040816327</v>
      </c>
      <c r="K794">
        <v>25.039427083082717</v>
      </c>
      <c r="L794">
        <v>4.1275510204081631E-3</v>
      </c>
    </row>
    <row r="795" spans="1:12" x14ac:dyDescent="0.25">
      <c r="A795">
        <v>99.568031403900989</v>
      </c>
      <c r="B795">
        <v>-0.28359693877551023</v>
      </c>
      <c r="E795">
        <v>86.627422668503428</v>
      </c>
      <c r="F795">
        <v>-0.15436734693877549</v>
      </c>
      <c r="K795">
        <v>25.046146797910041</v>
      </c>
      <c r="L795">
        <v>3.4693877551020412E-3</v>
      </c>
    </row>
    <row r="796" spans="1:12" x14ac:dyDescent="0.25">
      <c r="A796">
        <v>99.290384137311221</v>
      </c>
      <c r="B796">
        <v>-0.28194897959183668</v>
      </c>
      <c r="E796">
        <v>86.599711898351813</v>
      </c>
      <c r="F796">
        <v>-0.15453061224489792</v>
      </c>
      <c r="K796">
        <v>25.047097985969703</v>
      </c>
      <c r="L796">
        <v>3.4693877551020412E-3</v>
      </c>
    </row>
    <row r="797" spans="1:12" x14ac:dyDescent="0.25">
      <c r="A797">
        <v>98.962669928648936</v>
      </c>
      <c r="B797">
        <v>-0.27882653061224488</v>
      </c>
      <c r="E797">
        <v>86.258254889920124</v>
      </c>
      <c r="F797">
        <v>-0.15173469387755101</v>
      </c>
      <c r="K797">
        <v>25.043703375074568</v>
      </c>
      <c r="L797">
        <v>4.1275510204081631E-3</v>
      </c>
    </row>
    <row r="798" spans="1:12" x14ac:dyDescent="0.25">
      <c r="A798">
        <v>98.620084162990494</v>
      </c>
      <c r="B798">
        <v>-0.27537244897959179</v>
      </c>
      <c r="E798">
        <v>85.883644465671267</v>
      </c>
      <c r="F798">
        <v>-0.14844897959183673</v>
      </c>
      <c r="K798">
        <v>25.027396905263039</v>
      </c>
      <c r="L798">
        <v>4.2908163265306118E-3</v>
      </c>
    </row>
    <row r="799" spans="1:12" x14ac:dyDescent="0.25">
      <c r="A799">
        <v>98.283528486224824</v>
      </c>
      <c r="B799">
        <v>-0.27422448979591829</v>
      </c>
      <c r="E799">
        <v>85.526811179114873</v>
      </c>
      <c r="F799">
        <v>-0.14597959183673467</v>
      </c>
      <c r="K799">
        <v>25.028228032330773</v>
      </c>
      <c r="L799">
        <v>4.1275510204081631E-3</v>
      </c>
    </row>
    <row r="800" spans="1:12" x14ac:dyDescent="0.25">
      <c r="A800">
        <v>97.926217565214984</v>
      </c>
      <c r="B800">
        <v>-0.26994897959183672</v>
      </c>
      <c r="E800">
        <v>85.186852547359791</v>
      </c>
      <c r="F800">
        <v>-0.14154081632653059</v>
      </c>
      <c r="K800">
        <v>25.037532173283704</v>
      </c>
      <c r="L800">
        <v>3.4693877551020412E-3</v>
      </c>
    </row>
    <row r="801" spans="1:12" x14ac:dyDescent="0.25">
      <c r="A801">
        <v>97.591796686844688</v>
      </c>
      <c r="B801">
        <v>-0.2663316326530612</v>
      </c>
      <c r="E801">
        <v>84.845969639698978</v>
      </c>
      <c r="F801">
        <v>-0.13874999999999998</v>
      </c>
      <c r="K801">
        <v>25.029451355224726</v>
      </c>
      <c r="L801">
        <v>3.4693877551020412E-3</v>
      </c>
    </row>
    <row r="802" spans="1:12" x14ac:dyDescent="0.25">
      <c r="A802">
        <v>97.237423947977945</v>
      </c>
      <c r="B802">
        <v>-0.26287755102040816</v>
      </c>
      <c r="E802">
        <v>84.503579864519622</v>
      </c>
      <c r="F802">
        <v>-0.13595408163265305</v>
      </c>
      <c r="K802">
        <v>25.017829060000107</v>
      </c>
      <c r="L802">
        <v>4.2908163265306118E-3</v>
      </c>
    </row>
    <row r="803" spans="1:12" x14ac:dyDescent="0.25">
      <c r="A803">
        <v>97.208274958504632</v>
      </c>
      <c r="B803">
        <v>-0.26419387755102042</v>
      </c>
      <c r="E803">
        <v>84.180127689034009</v>
      </c>
      <c r="F803">
        <v>-0.13315816326530611</v>
      </c>
      <c r="K803">
        <v>25.026648384179239</v>
      </c>
      <c r="L803">
        <v>4.2908163265306118E-3</v>
      </c>
    </row>
    <row r="804" spans="1:12" x14ac:dyDescent="0.25">
      <c r="A804">
        <v>96.849477074446156</v>
      </c>
      <c r="B804">
        <v>-0.2571224489795918</v>
      </c>
      <c r="E804">
        <v>83.856895935528215</v>
      </c>
      <c r="F804">
        <v>-0.13069387755102038</v>
      </c>
      <c r="K804">
        <v>25.024209671211647</v>
      </c>
      <c r="L804">
        <v>4.2908163265306118E-3</v>
      </c>
    </row>
    <row r="805" spans="1:12" x14ac:dyDescent="0.25">
      <c r="A805">
        <v>96.514108880001672</v>
      </c>
      <c r="B805">
        <v>-0.25613775510204079</v>
      </c>
      <c r="E805">
        <v>83.536972562402312</v>
      </c>
      <c r="F805">
        <v>-0.12707653061224489</v>
      </c>
      <c r="K805">
        <v>25.037079441791072</v>
      </c>
      <c r="L805">
        <v>5.2755102040816324E-3</v>
      </c>
    </row>
    <row r="806" spans="1:12" x14ac:dyDescent="0.25">
      <c r="A806">
        <v>96.136408859542129</v>
      </c>
      <c r="B806">
        <v>-0.24972448979591835</v>
      </c>
      <c r="E806">
        <v>83.515599804507858</v>
      </c>
      <c r="F806">
        <v>-0.12838775510204081</v>
      </c>
      <c r="K806">
        <v>25.038237973134446</v>
      </c>
      <c r="L806">
        <v>4.2908163265306118E-3</v>
      </c>
    </row>
    <row r="807" spans="1:12" x14ac:dyDescent="0.25">
      <c r="A807">
        <v>95.768566084407652</v>
      </c>
      <c r="B807">
        <v>-0.24709693877551017</v>
      </c>
      <c r="E807">
        <v>83.219411616090312</v>
      </c>
      <c r="F807">
        <v>-0.12312755102040816</v>
      </c>
      <c r="K807">
        <v>25.045538552910497</v>
      </c>
      <c r="L807">
        <v>5.1122448979591837E-3</v>
      </c>
    </row>
    <row r="808" spans="1:12" x14ac:dyDescent="0.25">
      <c r="A808">
        <v>95.395444624021394</v>
      </c>
      <c r="B808">
        <v>-0.24248979591836736</v>
      </c>
      <c r="E808">
        <v>82.899672528575465</v>
      </c>
      <c r="F808">
        <v>-0.12246938775510204</v>
      </c>
      <c r="K808">
        <v>25.041394300601574</v>
      </c>
      <c r="L808">
        <v>5.4438775510204079E-3</v>
      </c>
    </row>
    <row r="809" spans="1:12" x14ac:dyDescent="0.25">
      <c r="A809">
        <v>95.029224664275233</v>
      </c>
      <c r="B809">
        <v>-0.23986224489795918</v>
      </c>
      <c r="E809">
        <v>82.57582901702996</v>
      </c>
      <c r="F809">
        <v>-0.1196785714285714</v>
      </c>
      <c r="K809">
        <v>25.034861577744476</v>
      </c>
      <c r="L809">
        <v>4.1275510204081631E-3</v>
      </c>
    </row>
    <row r="810" spans="1:12" x14ac:dyDescent="0.25">
      <c r="A810">
        <v>94.641552793076173</v>
      </c>
      <c r="B810">
        <v>-0.23591326530612244</v>
      </c>
      <c r="E810">
        <v>82.2360324557052</v>
      </c>
      <c r="F810">
        <v>-0.11638775510204082</v>
      </c>
      <c r="K810">
        <v>24.982422967896916</v>
      </c>
      <c r="L810">
        <v>3.6326530612244895E-3</v>
      </c>
    </row>
    <row r="811" spans="1:12" x14ac:dyDescent="0.25">
      <c r="A811">
        <v>94.243998105261397</v>
      </c>
      <c r="B811">
        <v>-0.23262755102040814</v>
      </c>
      <c r="E811">
        <v>81.947730457135449</v>
      </c>
      <c r="F811">
        <v>-0.11589285714285714</v>
      </c>
      <c r="K811">
        <v>24.949133173880004</v>
      </c>
      <c r="L811">
        <v>3.6326530612244895E-3</v>
      </c>
    </row>
    <row r="812" spans="1:12" x14ac:dyDescent="0.25">
      <c r="A812">
        <v>93.857247310163686</v>
      </c>
      <c r="B812">
        <v>-0.22769387755102038</v>
      </c>
      <c r="E812">
        <v>81.650664216612526</v>
      </c>
      <c r="F812">
        <v>-0.11129081632653059</v>
      </c>
      <c r="K812">
        <v>24.934709637313521</v>
      </c>
      <c r="L812">
        <v>4.1275510204081631E-3</v>
      </c>
    </row>
    <row r="813" spans="1:12" x14ac:dyDescent="0.25">
      <c r="A813">
        <v>93.829341520690377</v>
      </c>
      <c r="B813">
        <v>-0.22785714285714284</v>
      </c>
      <c r="E813">
        <v>81.338411263157624</v>
      </c>
      <c r="F813">
        <v>-0.11063265306122448</v>
      </c>
      <c r="K813">
        <v>24.948988568420969</v>
      </c>
      <c r="L813">
        <v>3.6326530612244895E-3</v>
      </c>
    </row>
    <row r="814" spans="1:12" x14ac:dyDescent="0.25">
      <c r="A814">
        <v>93.445159527830469</v>
      </c>
      <c r="B814">
        <v>-0.22440816326530613</v>
      </c>
      <c r="E814">
        <v>81.03992124239295</v>
      </c>
      <c r="F814">
        <v>-0.10685204081632652</v>
      </c>
      <c r="K814">
        <v>24.952303785597113</v>
      </c>
      <c r="L814">
        <v>3.1377551020408162E-3</v>
      </c>
    </row>
    <row r="815" spans="1:12" x14ac:dyDescent="0.25">
      <c r="A815">
        <v>93.059593628404372</v>
      </c>
      <c r="B815">
        <v>-0.22013265306122445</v>
      </c>
      <c r="E815">
        <v>80.737063109480644</v>
      </c>
      <c r="F815">
        <v>-0.10520918367346939</v>
      </c>
      <c r="K815">
        <v>24.947728162856873</v>
      </c>
      <c r="L815">
        <v>3.7959183673469386E-3</v>
      </c>
    </row>
    <row r="816" spans="1:12" x14ac:dyDescent="0.25">
      <c r="A816">
        <v>92.657480306002938</v>
      </c>
      <c r="B816">
        <v>-0.21585714285714286</v>
      </c>
      <c r="E816">
        <v>80.714474646320625</v>
      </c>
      <c r="F816">
        <v>-0.10635714285714284</v>
      </c>
      <c r="K816">
        <v>24.94700129368395</v>
      </c>
      <c r="L816">
        <v>3.4693877551020412E-3</v>
      </c>
    </row>
    <row r="817" spans="1:12" x14ac:dyDescent="0.25">
      <c r="A817">
        <v>92.259004136459538</v>
      </c>
      <c r="B817">
        <v>-0.21405102040816323</v>
      </c>
      <c r="E817">
        <v>80.416192404468816</v>
      </c>
      <c r="F817">
        <v>-0.10126020408163265</v>
      </c>
      <c r="K817">
        <v>24.943791650526485</v>
      </c>
      <c r="L817">
        <v>4.2908163265306118E-3</v>
      </c>
    </row>
    <row r="818" spans="1:12" x14ac:dyDescent="0.25">
      <c r="A818">
        <v>91.861669919997894</v>
      </c>
      <c r="B818">
        <v>-0.20829591836734693</v>
      </c>
      <c r="E818">
        <v>80.125473055789598</v>
      </c>
      <c r="F818">
        <v>-0.10159183673469387</v>
      </c>
      <c r="K818">
        <v>24.950592069179095</v>
      </c>
      <c r="L818">
        <v>3.4693877551020412E-3</v>
      </c>
    </row>
    <row r="819" spans="1:12" x14ac:dyDescent="0.25">
      <c r="A819">
        <v>91.477323242258166</v>
      </c>
      <c r="B819">
        <v>-0.20615816326530609</v>
      </c>
      <c r="E819">
        <v>79.852801882860788</v>
      </c>
      <c r="F819">
        <v>-9.78112244897959E-2</v>
      </c>
      <c r="K819">
        <v>24.958593199397907</v>
      </c>
      <c r="L819">
        <v>3.6326530612244895E-3</v>
      </c>
    </row>
    <row r="820" spans="1:12" x14ac:dyDescent="0.25">
      <c r="A820">
        <v>91.098799831656137</v>
      </c>
      <c r="B820">
        <v>-0.1995816326530612</v>
      </c>
      <c r="E820">
        <v>79.566935495871505</v>
      </c>
      <c r="F820">
        <v>-9.6821428571428572E-2</v>
      </c>
      <c r="K820">
        <v>24.964656991428782</v>
      </c>
      <c r="L820">
        <v>4.2908163265306118E-3</v>
      </c>
    </row>
    <row r="821" spans="1:12" x14ac:dyDescent="0.25">
      <c r="A821">
        <v>90.706638290521354</v>
      </c>
      <c r="B821">
        <v>-0.1966224489795918</v>
      </c>
      <c r="E821">
        <v>79.29337038196509</v>
      </c>
      <c r="F821">
        <v>-9.2382653061224493E-2</v>
      </c>
      <c r="K821">
        <v>24.967460017910344</v>
      </c>
      <c r="L821">
        <v>3.9642857142857145E-3</v>
      </c>
    </row>
    <row r="822" spans="1:12" x14ac:dyDescent="0.25">
      <c r="A822">
        <v>90.290856208182262</v>
      </c>
      <c r="B822">
        <v>-0.19284183673469385</v>
      </c>
      <c r="E822">
        <v>79.00016007738347</v>
      </c>
      <c r="F822">
        <v>-9.1892857142857123E-2</v>
      </c>
      <c r="K822">
        <v>24.975994127089432</v>
      </c>
      <c r="L822">
        <v>3.4693877551020412E-3</v>
      </c>
    </row>
    <row r="823" spans="1:12" x14ac:dyDescent="0.25">
      <c r="A823">
        <v>90.132086981419803</v>
      </c>
      <c r="B823">
        <v>-0.19284183673469385</v>
      </c>
      <c r="E823">
        <v>78.745327715482844</v>
      </c>
      <c r="F823">
        <v>-8.9423469387755111E-2</v>
      </c>
      <c r="K823">
        <v>24.976246578646741</v>
      </c>
      <c r="L823">
        <v>3.3061224489795912E-3</v>
      </c>
    </row>
    <row r="824" spans="1:12" x14ac:dyDescent="0.25">
      <c r="A824">
        <v>89.769506746760968</v>
      </c>
      <c r="B824">
        <v>-0.18757653061224488</v>
      </c>
      <c r="E824">
        <v>78.495369708954456</v>
      </c>
      <c r="F824">
        <v>-8.876530612244897E-2</v>
      </c>
      <c r="K824">
        <v>24.956769568507131</v>
      </c>
      <c r="L824">
        <v>3.4693877551020412E-3</v>
      </c>
    </row>
    <row r="825" spans="1:12" x14ac:dyDescent="0.25">
      <c r="A825">
        <v>89.358119887465776</v>
      </c>
      <c r="B825">
        <v>-0.18560714285714286</v>
      </c>
      <c r="E825">
        <v>78.246214583311072</v>
      </c>
      <c r="F825">
        <v>-8.6137755102040803E-2</v>
      </c>
      <c r="K825">
        <v>24.96190577075204</v>
      </c>
      <c r="L825">
        <v>3.9642857142857145E-3</v>
      </c>
    </row>
    <row r="826" spans="1:12" x14ac:dyDescent="0.25">
      <c r="A826">
        <v>88.970708272947604</v>
      </c>
      <c r="B826">
        <v>-0.18067346938775508</v>
      </c>
      <c r="E826">
        <v>78.224957443988345</v>
      </c>
      <c r="F826">
        <v>-8.5147959183673461E-2</v>
      </c>
      <c r="K826">
        <v>24.962793217368585</v>
      </c>
      <c r="L826">
        <v>4.6173469387755101E-3</v>
      </c>
    </row>
    <row r="827" spans="1:12" x14ac:dyDescent="0.25">
      <c r="A827">
        <v>88.585101268064022</v>
      </c>
      <c r="B827">
        <v>-0.17721938775510204</v>
      </c>
      <c r="E827">
        <v>77.962921878808729</v>
      </c>
      <c r="F827">
        <v>-8.5147959183673461E-2</v>
      </c>
      <c r="K827">
        <v>24.9215589738346</v>
      </c>
      <c r="L827">
        <v>3.6326530612244895E-3</v>
      </c>
    </row>
    <row r="828" spans="1:12" x14ac:dyDescent="0.25">
      <c r="A828">
        <v>88.199209562851848</v>
      </c>
      <c r="B828">
        <v>-0.17245408163265302</v>
      </c>
      <c r="E828">
        <v>77.751714489990448</v>
      </c>
      <c r="F828">
        <v>-8.3836734693877535E-2</v>
      </c>
      <c r="K828">
        <v>24.92246430308224</v>
      </c>
      <c r="L828">
        <v>4.6173469387755101E-3</v>
      </c>
    </row>
    <row r="829" spans="1:12" x14ac:dyDescent="0.25">
      <c r="A829">
        <v>87.82841588751856</v>
      </c>
      <c r="B829">
        <v>-0.16916326530612241</v>
      </c>
      <c r="E829">
        <v>77.519252845107886</v>
      </c>
      <c r="F829">
        <v>-7.9887755102040797E-2</v>
      </c>
      <c r="K829">
        <v>24.934096783458411</v>
      </c>
      <c r="L829">
        <v>4.7857142857142855E-3</v>
      </c>
    </row>
    <row r="830" spans="1:12" x14ac:dyDescent="0.25">
      <c r="A830">
        <v>87.432848125267981</v>
      </c>
      <c r="B830">
        <v>-0.16686224489795917</v>
      </c>
      <c r="E830">
        <v>77.29843754738701</v>
      </c>
      <c r="F830">
        <v>-7.9887755102040797E-2</v>
      </c>
      <c r="K830">
        <v>24.943517274286275</v>
      </c>
      <c r="L830">
        <v>4.6173469387755101E-3</v>
      </c>
    </row>
    <row r="831" spans="1:12" x14ac:dyDescent="0.25">
      <c r="A831">
        <v>87.069079501657271</v>
      </c>
      <c r="B831">
        <v>-0.16226020408163264</v>
      </c>
      <c r="E831">
        <v>77.034832987374685</v>
      </c>
      <c r="F831">
        <v>-7.6602040816326517E-2</v>
      </c>
      <c r="K831">
        <v>24.951578977443493</v>
      </c>
      <c r="L831">
        <v>3.3061224489795912E-3</v>
      </c>
    </row>
    <row r="832" spans="1:12" x14ac:dyDescent="0.25">
      <c r="A832">
        <v>86.679112405403458</v>
      </c>
      <c r="B832">
        <v>-0.16028571428571425</v>
      </c>
      <c r="E832">
        <v>76.803878384293625</v>
      </c>
      <c r="F832">
        <v>-7.7913265306122442E-2</v>
      </c>
      <c r="K832">
        <v>24.947808990671628</v>
      </c>
      <c r="L832">
        <v>3.7959183673469386E-3</v>
      </c>
    </row>
    <row r="833" spans="1:12" x14ac:dyDescent="0.25">
      <c r="A833">
        <v>86.650029626453247</v>
      </c>
      <c r="B833">
        <v>-0.16094387755102038</v>
      </c>
      <c r="E833">
        <v>76.593352320150757</v>
      </c>
      <c r="F833">
        <v>-7.3806122448979578E-2</v>
      </c>
      <c r="K833">
        <v>24.949691406315605</v>
      </c>
      <c r="L833">
        <v>3.1377551020408162E-3</v>
      </c>
    </row>
    <row r="834" spans="1:12" x14ac:dyDescent="0.25">
      <c r="A834">
        <v>86.282876450752269</v>
      </c>
      <c r="B834">
        <v>-0.15453061224489792</v>
      </c>
      <c r="E834">
        <v>76.372403391194908</v>
      </c>
      <c r="F834">
        <v>-7.4627551020408162E-2</v>
      </c>
      <c r="K834">
        <v>24.955507153533691</v>
      </c>
      <c r="L834">
        <v>3.3061224489795912E-3</v>
      </c>
    </row>
    <row r="835" spans="1:12" x14ac:dyDescent="0.25">
      <c r="A835">
        <v>85.878671695042385</v>
      </c>
      <c r="B835">
        <v>-0.15288775510204081</v>
      </c>
      <c r="E835">
        <v>76.139756449103729</v>
      </c>
      <c r="F835">
        <v>-7.232653061224488E-2</v>
      </c>
      <c r="K835">
        <v>24.931217005000054</v>
      </c>
      <c r="L835">
        <v>4.7857142857142855E-3</v>
      </c>
    </row>
    <row r="836" spans="1:12" x14ac:dyDescent="0.25">
      <c r="A836">
        <v>85.512086763736576</v>
      </c>
      <c r="B836">
        <v>-0.15009183673469387</v>
      </c>
      <c r="E836">
        <v>76.12275280699869</v>
      </c>
      <c r="F836">
        <v>-7.0683673469387753E-2</v>
      </c>
      <c r="K836">
        <v>24.92831750052224</v>
      </c>
      <c r="L836">
        <v>3.9642857142857145E-3</v>
      </c>
    </row>
    <row r="837" spans="1:12" x14ac:dyDescent="0.25">
      <c r="A837">
        <v>85.135161015775708</v>
      </c>
      <c r="B837">
        <v>-0.1448316326530612</v>
      </c>
      <c r="E837">
        <v>75.920463313427859</v>
      </c>
      <c r="F837">
        <v>-7.2816326530612249E-2</v>
      </c>
      <c r="K837">
        <v>24.87876212030001</v>
      </c>
      <c r="L837">
        <v>5.1122448979591837E-3</v>
      </c>
    </row>
    <row r="838" spans="1:12" x14ac:dyDescent="0.25">
      <c r="A838">
        <v>84.777858800743587</v>
      </c>
      <c r="B838">
        <v>-0.14449999999999999</v>
      </c>
      <c r="E838">
        <v>75.697936237363166</v>
      </c>
      <c r="F838">
        <v>-6.8214285714285713E-2</v>
      </c>
      <c r="K838">
        <v>24.870662548208873</v>
      </c>
      <c r="L838">
        <v>5.4438775510204079E-3</v>
      </c>
    </row>
    <row r="839" spans="1:12" x14ac:dyDescent="0.25">
      <c r="A839">
        <v>84.423026256715204</v>
      </c>
      <c r="B839">
        <v>-0.13809183673469388</v>
      </c>
      <c r="E839">
        <v>75.491778593531535</v>
      </c>
      <c r="F839">
        <v>-7.0683673469387753E-2</v>
      </c>
      <c r="K839">
        <v>24.871262793834585</v>
      </c>
      <c r="L839">
        <v>5.2755102040816324E-3</v>
      </c>
    </row>
    <row r="840" spans="1:12" x14ac:dyDescent="0.25">
      <c r="A840">
        <v>84.044751649332255</v>
      </c>
      <c r="B840">
        <v>-0.13759693877551021</v>
      </c>
      <c r="E840">
        <v>75.294904259780509</v>
      </c>
      <c r="F840">
        <v>-6.6239795918367331E-2</v>
      </c>
      <c r="K840">
        <v>24.889143355863684</v>
      </c>
      <c r="L840">
        <v>4.1275510204081631E-3</v>
      </c>
    </row>
    <row r="841" spans="1:12" x14ac:dyDescent="0.25">
      <c r="A841">
        <v>83.70821799474956</v>
      </c>
      <c r="B841">
        <v>-0.13200510204081634</v>
      </c>
      <c r="E841">
        <v>75.074385600910759</v>
      </c>
      <c r="F841">
        <v>-6.5913265306122445E-2</v>
      </c>
      <c r="K841">
        <v>24.885702733134384</v>
      </c>
      <c r="L841">
        <v>3.1377551020408162E-3</v>
      </c>
    </row>
    <row r="842" spans="1:12" x14ac:dyDescent="0.25">
      <c r="A842">
        <v>83.359894660301052</v>
      </c>
      <c r="B842">
        <v>-0.13036224489795917</v>
      </c>
      <c r="E842">
        <v>74.862160189780411</v>
      </c>
      <c r="F842">
        <v>-6.5749999999999989E-2</v>
      </c>
      <c r="K842">
        <v>24.887736638432823</v>
      </c>
      <c r="L842">
        <v>3.7959183673469386E-3</v>
      </c>
    </row>
    <row r="843" spans="1:12" x14ac:dyDescent="0.25">
      <c r="A843">
        <v>83.333568663284368</v>
      </c>
      <c r="B843">
        <v>-0.13036224489795917</v>
      </c>
      <c r="E843">
        <v>74.664046545590978</v>
      </c>
      <c r="F843">
        <v>-6.3448979591836721E-2</v>
      </c>
      <c r="K843">
        <v>24.890000721805247</v>
      </c>
      <c r="L843">
        <v>3.4693877551020412E-3</v>
      </c>
    </row>
    <row r="844" spans="1:12" x14ac:dyDescent="0.25">
      <c r="A844">
        <v>82.953075342777595</v>
      </c>
      <c r="B844">
        <v>-0.12674489795918367</v>
      </c>
      <c r="E844">
        <v>74.449873798496455</v>
      </c>
      <c r="F844">
        <v>-6.3448979591836721E-2</v>
      </c>
      <c r="K844">
        <v>24.878161007518532</v>
      </c>
      <c r="L844">
        <v>4.2908163265306118E-3</v>
      </c>
    </row>
    <row r="845" spans="1:12" x14ac:dyDescent="0.25">
      <c r="A845">
        <v>82.611816304484904</v>
      </c>
      <c r="B845">
        <v>-0.1247704081632653</v>
      </c>
      <c r="E845">
        <v>74.231168548288281</v>
      </c>
      <c r="F845">
        <v>-6.0979591836734688E-2</v>
      </c>
      <c r="K845">
        <v>24.889756027594469</v>
      </c>
      <c r="L845">
        <v>4.9489795918367351E-3</v>
      </c>
    </row>
    <row r="846" spans="1:12" x14ac:dyDescent="0.25">
      <c r="A846">
        <v>82.236502617158379</v>
      </c>
      <c r="B846">
        <v>-0.12115816326530612</v>
      </c>
      <c r="E846">
        <v>74.217971918438082</v>
      </c>
      <c r="F846">
        <v>-6.2790816326530607E-2</v>
      </c>
      <c r="K846">
        <v>24.890637017068144</v>
      </c>
      <c r="L846">
        <v>5.1122448979591837E-3</v>
      </c>
    </row>
    <row r="847" spans="1:12" x14ac:dyDescent="0.25">
      <c r="A847">
        <v>81.924669079099019</v>
      </c>
      <c r="B847">
        <v>-0.11770408163265306</v>
      </c>
      <c r="E847">
        <v>74.012913466014041</v>
      </c>
      <c r="F847">
        <v>-6.0653061224489789E-2</v>
      </c>
      <c r="K847">
        <v>24.906483376842623</v>
      </c>
      <c r="L847">
        <v>5.1122448979591837E-3</v>
      </c>
    </row>
    <row r="848" spans="1:12" x14ac:dyDescent="0.25">
      <c r="A848">
        <v>81.582379202161093</v>
      </c>
      <c r="B848">
        <v>-0.1167142857142857</v>
      </c>
      <c r="E848">
        <v>73.824033607888808</v>
      </c>
      <c r="F848">
        <v>-5.949999999999999E-2</v>
      </c>
      <c r="K848">
        <v>24.922578816641774</v>
      </c>
      <c r="L848">
        <v>5.2755102040816324E-3</v>
      </c>
    </row>
    <row r="849" spans="1:12" x14ac:dyDescent="0.25">
      <c r="A849">
        <v>81.274335171438125</v>
      </c>
      <c r="B849">
        <v>-0.11244387755102039</v>
      </c>
      <c r="E849">
        <v>73.64011613790953</v>
      </c>
      <c r="F849">
        <v>-5.9994897959183668E-2</v>
      </c>
      <c r="K849">
        <v>24.918986583459017</v>
      </c>
      <c r="L849">
        <v>3.9642857142857145E-3</v>
      </c>
    </row>
    <row r="850" spans="1:12" x14ac:dyDescent="0.25">
      <c r="A850">
        <v>80.942209673396619</v>
      </c>
      <c r="B850">
        <v>-0.11046938775510205</v>
      </c>
      <c r="E850">
        <v>73.455522137220996</v>
      </c>
      <c r="F850">
        <v>-5.6704081632653058E-2</v>
      </c>
      <c r="K850">
        <v>24.910796378571604</v>
      </c>
      <c r="L850">
        <v>3.4693877551020412E-3</v>
      </c>
    </row>
    <row r="851" spans="1:12" x14ac:dyDescent="0.25">
      <c r="A851">
        <v>80.617575044713661</v>
      </c>
      <c r="B851">
        <v>-0.10701530612244897</v>
      </c>
      <c r="E851">
        <v>73.256745946095805</v>
      </c>
      <c r="F851">
        <v>-5.785714285714285E-2</v>
      </c>
      <c r="K851">
        <v>24.93744186375751</v>
      </c>
      <c r="L851">
        <v>3.7959183673469386E-3</v>
      </c>
    </row>
    <row r="852" spans="1:12" x14ac:dyDescent="0.25">
      <c r="A852">
        <v>80.287239677139794</v>
      </c>
      <c r="B852">
        <v>-0.10553571428571426</v>
      </c>
      <c r="E852">
        <v>73.062800632829948</v>
      </c>
      <c r="F852">
        <v>-5.4734693877551012E-2</v>
      </c>
      <c r="K852">
        <v>24.9818620315801</v>
      </c>
      <c r="L852">
        <v>3.7959183673469386E-3</v>
      </c>
    </row>
    <row r="853" spans="1:12" x14ac:dyDescent="0.25">
      <c r="A853">
        <v>80.264401719245356</v>
      </c>
      <c r="B853">
        <v>-0.10389285714285713</v>
      </c>
      <c r="E853">
        <v>72.848052266937003</v>
      </c>
      <c r="F853">
        <v>-5.6704081632653058E-2</v>
      </c>
      <c r="K853">
        <v>25.041821022015153</v>
      </c>
      <c r="L853">
        <v>4.2908163265306118E-3</v>
      </c>
    </row>
    <row r="854" spans="1:12" x14ac:dyDescent="0.25">
      <c r="A854">
        <v>79.948974795564993</v>
      </c>
      <c r="B854">
        <v>-0.10339795918367345</v>
      </c>
      <c r="E854">
        <v>72.698828815823745</v>
      </c>
      <c r="F854">
        <v>-5.358163265306122E-2</v>
      </c>
      <c r="K854">
        <v>25.045617328571442</v>
      </c>
      <c r="L854">
        <v>4.2908163265306118E-3</v>
      </c>
    </row>
    <row r="855" spans="1:12" x14ac:dyDescent="0.25">
      <c r="A855">
        <v>79.628444365681247</v>
      </c>
      <c r="B855">
        <v>-9.994897959183674E-2</v>
      </c>
      <c r="E855">
        <v>72.540319751661656</v>
      </c>
      <c r="F855">
        <v>-5.358163265306122E-2</v>
      </c>
      <c r="K855">
        <v>25.054308274135284</v>
      </c>
      <c r="L855">
        <v>4.7857142857142855E-3</v>
      </c>
    </row>
    <row r="856" spans="1:12" x14ac:dyDescent="0.25">
      <c r="A856">
        <v>79.313385521427051</v>
      </c>
      <c r="B856">
        <v>-9.81377551020408E-2</v>
      </c>
      <c r="E856">
        <v>72.525822512562542</v>
      </c>
      <c r="F856">
        <v>-5.3913265306122449E-2</v>
      </c>
      <c r="K856">
        <v>25.052957579398459</v>
      </c>
      <c r="L856">
        <v>5.4438775510204079E-3</v>
      </c>
    </row>
    <row r="857" spans="1:12" x14ac:dyDescent="0.25">
      <c r="A857">
        <v>78.987876908860443</v>
      </c>
      <c r="B857">
        <v>-9.74795918367347E-2</v>
      </c>
      <c r="E857">
        <v>72.348736818941887</v>
      </c>
      <c r="F857">
        <v>-5.2102040816326529E-2</v>
      </c>
      <c r="K857">
        <v>25.033868373731679</v>
      </c>
      <c r="L857">
        <v>4.7857142857142855E-3</v>
      </c>
    </row>
    <row r="858" spans="1:12" x14ac:dyDescent="0.25">
      <c r="A858">
        <v>78.675293459700583</v>
      </c>
      <c r="B858">
        <v>-9.2714285714285707E-2</v>
      </c>
      <c r="E858">
        <v>72.174988851123643</v>
      </c>
      <c r="F858">
        <v>-5.3255102040816314E-2</v>
      </c>
      <c r="K858">
        <v>25.020087763533738</v>
      </c>
      <c r="L858">
        <v>4.2908163265306118E-3</v>
      </c>
    </row>
    <row r="859" spans="1:12" x14ac:dyDescent="0.25">
      <c r="A859">
        <v>78.37542560436583</v>
      </c>
      <c r="B859">
        <v>-9.2545918367346922E-2</v>
      </c>
      <c r="E859">
        <v>72.005454150000404</v>
      </c>
      <c r="F859">
        <v>-4.9474489795918369E-2</v>
      </c>
      <c r="K859">
        <v>25.022521752631469</v>
      </c>
      <c r="L859">
        <v>3.6326530612244895E-3</v>
      </c>
    </row>
    <row r="860" spans="1:12" x14ac:dyDescent="0.25">
      <c r="A860">
        <v>78.087550162974679</v>
      </c>
      <c r="B860">
        <v>-8.9260204081632655E-2</v>
      </c>
      <c r="E860">
        <v>71.856482556395861</v>
      </c>
      <c r="F860">
        <v>-5.029591836734694E-2</v>
      </c>
      <c r="K860">
        <v>25.018069902105065</v>
      </c>
      <c r="L860">
        <v>3.9642857142857145E-3</v>
      </c>
    </row>
    <row r="861" spans="1:12" x14ac:dyDescent="0.25">
      <c r="A861">
        <v>77.811301350140994</v>
      </c>
      <c r="B861">
        <v>-8.7285714285714286E-2</v>
      </c>
      <c r="E861">
        <v>71.695807226492491</v>
      </c>
      <c r="F861">
        <v>-4.9142857142857134E-2</v>
      </c>
      <c r="K861">
        <v>25.004828771119346</v>
      </c>
      <c r="L861">
        <v>4.1275510204081631E-3</v>
      </c>
    </row>
    <row r="862" spans="1:12" x14ac:dyDescent="0.25">
      <c r="A862">
        <v>77.517979285715768</v>
      </c>
      <c r="B862">
        <v>-8.5642857142857132E-2</v>
      </c>
      <c r="E862">
        <v>71.540245753380404</v>
      </c>
      <c r="F862">
        <v>-4.78265306122449E-2</v>
      </c>
      <c r="K862">
        <v>24.998167384626687</v>
      </c>
      <c r="L862">
        <v>4.6173469387755101E-3</v>
      </c>
    </row>
    <row r="863" spans="1:12" x14ac:dyDescent="0.25">
      <c r="A863">
        <v>77.494529000001748</v>
      </c>
      <c r="B863">
        <v>-8.4489795918367333E-2</v>
      </c>
      <c r="E863">
        <v>71.401070933532779</v>
      </c>
      <c r="F863">
        <v>-4.7500000000000001E-2</v>
      </c>
      <c r="K863">
        <v>25.009464529473743</v>
      </c>
      <c r="L863">
        <v>4.7857142857142855E-3</v>
      </c>
    </row>
    <row r="864" spans="1:12" x14ac:dyDescent="0.25">
      <c r="A864">
        <v>77.200992720304995</v>
      </c>
      <c r="B864">
        <v>-8.3178571428571421E-2</v>
      </c>
      <c r="E864">
        <v>71.239864454737514</v>
      </c>
      <c r="F864">
        <v>-4.5688775510204074E-2</v>
      </c>
      <c r="K864">
        <v>25.02271673791055</v>
      </c>
      <c r="L864">
        <v>4.6173469387755101E-3</v>
      </c>
    </row>
    <row r="865" spans="1:12" x14ac:dyDescent="0.25">
      <c r="A865">
        <v>76.92349305369244</v>
      </c>
      <c r="B865">
        <v>-8.0382653061224496E-2</v>
      </c>
      <c r="E865">
        <v>71.100610638347973</v>
      </c>
      <c r="F865">
        <v>-4.6678571428571423E-2</v>
      </c>
      <c r="K865">
        <v>25.025375756015045</v>
      </c>
      <c r="L865">
        <v>4.1275510204081631E-3</v>
      </c>
    </row>
    <row r="866" spans="1:12" x14ac:dyDescent="0.25">
      <c r="A866">
        <v>76.672718484202079</v>
      </c>
      <c r="B866">
        <v>-7.9724489795918368E-2</v>
      </c>
      <c r="E866">
        <v>71.089192972182744</v>
      </c>
      <c r="F866">
        <v>-4.5198979591836733E-2</v>
      </c>
      <c r="K866" t="e">
        <v>#N/A</v>
      </c>
      <c r="L866" t="e">
        <v>#N/A</v>
      </c>
    </row>
    <row r="867" spans="1:12" x14ac:dyDescent="0.25">
      <c r="A867">
        <v>76.414395434506218</v>
      </c>
      <c r="B867">
        <v>-7.6765306122448973E-2</v>
      </c>
      <c r="E867">
        <v>70.932640050531248</v>
      </c>
      <c r="F867">
        <v>-4.4540816326530605E-2</v>
      </c>
      <c r="K867" t="e">
        <v>#N/A</v>
      </c>
      <c r="L867" t="e">
        <v>#N/A</v>
      </c>
    </row>
    <row r="868" spans="1:12" x14ac:dyDescent="0.25">
      <c r="A868">
        <v>76.156118397892669</v>
      </c>
      <c r="B868">
        <v>-7.5612244897959174E-2</v>
      </c>
      <c r="E868">
        <v>70.769730053735316</v>
      </c>
      <c r="F868">
        <v>-4.6020408163265303E-2</v>
      </c>
      <c r="K868" t="e">
        <v>#N/A</v>
      </c>
      <c r="L868" t="e">
        <v>#N/A</v>
      </c>
    </row>
    <row r="869" spans="1:12" x14ac:dyDescent="0.25">
      <c r="A869">
        <v>75.885417560301974</v>
      </c>
      <c r="B869">
        <v>-7.3806122448979578E-2</v>
      </c>
      <c r="E869">
        <v>70.653404073907552</v>
      </c>
      <c r="F869">
        <v>-4.3061224489795914E-2</v>
      </c>
      <c r="K869" t="e">
        <v>#N/A</v>
      </c>
      <c r="L869" t="e">
        <v>#N/A</v>
      </c>
    </row>
    <row r="870" spans="1:12" x14ac:dyDescent="0.25">
      <c r="A870">
        <v>75.62133759248546</v>
      </c>
      <c r="B870">
        <v>-7.2163265306122451E-2</v>
      </c>
      <c r="E870">
        <v>70.527176051126034</v>
      </c>
      <c r="F870">
        <v>-4.3882653061224478E-2</v>
      </c>
      <c r="K870" t="e">
        <v>#N/A</v>
      </c>
      <c r="L870" t="e">
        <v>#N/A</v>
      </c>
    </row>
    <row r="871" spans="1:12" x14ac:dyDescent="0.25">
      <c r="A871">
        <v>75.38865926417435</v>
      </c>
      <c r="B871">
        <v>-7.1010204081632639E-2</v>
      </c>
      <c r="E871">
        <v>70.360931060000453</v>
      </c>
      <c r="F871">
        <v>-4.0923469387755103E-2</v>
      </c>
      <c r="K871" t="e">
        <v>#N/A</v>
      </c>
      <c r="L871" t="e">
        <v>#N/A</v>
      </c>
    </row>
    <row r="872" spans="1:12" x14ac:dyDescent="0.25">
      <c r="A872">
        <v>75.15332466450306</v>
      </c>
      <c r="B872">
        <v>-6.837755102040817E-2</v>
      </c>
      <c r="E872">
        <v>70.245547082093083</v>
      </c>
      <c r="F872">
        <v>-4.3719387755102042E-2</v>
      </c>
      <c r="K872" t="e">
        <v>#N/A</v>
      </c>
      <c r="L872" t="e">
        <v>#N/A</v>
      </c>
    </row>
    <row r="873" spans="1:12" x14ac:dyDescent="0.25">
      <c r="A873">
        <v>75.0845923705198</v>
      </c>
      <c r="B873">
        <v>-6.9857142857142854E-2</v>
      </c>
      <c r="E873">
        <v>70.097886581204165</v>
      </c>
      <c r="F873">
        <v>-4.1744897959183666E-2</v>
      </c>
      <c r="K873" t="e">
        <v>#N/A</v>
      </c>
      <c r="L873" t="e">
        <v>#N/A</v>
      </c>
    </row>
    <row r="874" spans="1:12" x14ac:dyDescent="0.25">
      <c r="A874">
        <v>74.866158133003125</v>
      </c>
      <c r="B874">
        <v>-6.5913265306122445E-2</v>
      </c>
      <c r="E874">
        <v>69.961004221938111</v>
      </c>
      <c r="F874">
        <v>-4.0923469387755103E-2</v>
      </c>
      <c r="K874" t="e">
        <v>#N/A</v>
      </c>
      <c r="L874" t="e">
        <v>#N/A</v>
      </c>
    </row>
    <row r="875" spans="1:12" x14ac:dyDescent="0.25">
      <c r="A875">
        <v>74.627565808269395</v>
      </c>
      <c r="B875">
        <v>-6.5586734693877546E-2</v>
      </c>
      <c r="E875">
        <v>69.81443030376019</v>
      </c>
      <c r="F875">
        <v>-4.1250000000000002E-2</v>
      </c>
      <c r="K875" t="e">
        <v>#N/A</v>
      </c>
      <c r="L875" t="e">
        <v>#N/A</v>
      </c>
    </row>
    <row r="876" spans="1:12" x14ac:dyDescent="0.25">
      <c r="A876">
        <v>74.401083130001524</v>
      </c>
      <c r="B876">
        <v>-6.4270408163265305E-2</v>
      </c>
      <c r="E876">
        <v>69.800349028572441</v>
      </c>
      <c r="F876">
        <v>-3.9607142857142855E-2</v>
      </c>
      <c r="K876" t="e">
        <v>#N/A</v>
      </c>
      <c r="L876" t="e">
        <v>#N/A</v>
      </c>
    </row>
    <row r="877" spans="1:12" x14ac:dyDescent="0.25">
      <c r="A877">
        <v>74.164282541959281</v>
      </c>
      <c r="B877">
        <v>-6.2627551020408165E-2</v>
      </c>
      <c r="E877">
        <v>69.642629945005723</v>
      </c>
      <c r="F877">
        <v>-4.1250000000000002E-2</v>
      </c>
      <c r="K877" t="e">
        <v>#N/A</v>
      </c>
      <c r="L877" t="e">
        <v>#N/A</v>
      </c>
    </row>
    <row r="878" spans="1:12" x14ac:dyDescent="0.25">
      <c r="A878">
        <v>73.939175694893748</v>
      </c>
      <c r="B878">
        <v>-6.3117346938775507E-2</v>
      </c>
      <c r="E878">
        <v>69.52466042661338</v>
      </c>
      <c r="F878">
        <v>-3.8948979591836734E-2</v>
      </c>
      <c r="K878" t="e">
        <v>#N/A</v>
      </c>
      <c r="L878" t="e">
        <v>#N/A</v>
      </c>
    </row>
    <row r="879" spans="1:12" x14ac:dyDescent="0.25">
      <c r="A879">
        <v>73.716674626046142</v>
      </c>
      <c r="B879">
        <v>-5.9994897959183668E-2</v>
      </c>
      <c r="E879">
        <v>69.357864758114616</v>
      </c>
      <c r="F879">
        <v>-3.9443877551020405E-2</v>
      </c>
    </row>
    <row r="880" spans="1:12" x14ac:dyDescent="0.25">
      <c r="A880">
        <v>73.50905022556033</v>
      </c>
      <c r="B880">
        <v>-6.0979591836734688E-2</v>
      </c>
      <c r="E880">
        <v>69.232771528418624</v>
      </c>
      <c r="F880">
        <v>-3.8948979591836734E-2</v>
      </c>
    </row>
    <row r="881" spans="1:6" x14ac:dyDescent="0.25">
      <c r="A881">
        <v>73.295313320748548</v>
      </c>
      <c r="B881">
        <v>-5.7362244897959179E-2</v>
      </c>
      <c r="E881">
        <v>69.119250170678839</v>
      </c>
      <c r="F881">
        <v>-3.7142857142857137E-2</v>
      </c>
    </row>
    <row r="882" spans="1:6" x14ac:dyDescent="0.25">
      <c r="A882">
        <v>73.083850150382276</v>
      </c>
      <c r="B882">
        <v>-5.8352040816326528E-2</v>
      </c>
      <c r="E882">
        <v>69.002455498199353</v>
      </c>
      <c r="F882">
        <v>-3.8454081632653063E-2</v>
      </c>
    </row>
    <row r="883" spans="1:6" x14ac:dyDescent="0.25">
      <c r="A883">
        <v>73.070779930833567</v>
      </c>
      <c r="B883">
        <v>-5.7530612244897951E-2</v>
      </c>
      <c r="E883">
        <v>68.876939423436099</v>
      </c>
      <c r="F883">
        <v>-3.6647959183673466E-2</v>
      </c>
    </row>
    <row r="884" spans="1:6" x14ac:dyDescent="0.25">
      <c r="A884">
        <v>72.858980632682531</v>
      </c>
      <c r="B884">
        <v>-5.539285714285714E-2</v>
      </c>
      <c r="E884">
        <v>68.745851737289883</v>
      </c>
      <c r="F884">
        <v>-3.7632653061224486E-2</v>
      </c>
    </row>
    <row r="885" spans="1:6" x14ac:dyDescent="0.25">
      <c r="A885">
        <v>72.656607312240112</v>
      </c>
      <c r="B885">
        <v>-5.6540816326530609E-2</v>
      </c>
      <c r="E885">
        <v>68.589812021051586</v>
      </c>
      <c r="F885">
        <v>-3.5331632653061225E-2</v>
      </c>
    </row>
    <row r="886" spans="1:6" x14ac:dyDescent="0.25">
      <c r="A886">
        <v>72.464802673161913</v>
      </c>
      <c r="B886">
        <v>-5.29234693877551E-2</v>
      </c>
      <c r="E886">
        <v>68.580324442104342</v>
      </c>
      <c r="F886">
        <v>-3.6484693877551017E-2</v>
      </c>
    </row>
    <row r="887" spans="1:6" x14ac:dyDescent="0.25">
      <c r="A887">
        <v>72.277499912472734</v>
      </c>
      <c r="B887">
        <v>-5.3913265306122449E-2</v>
      </c>
      <c r="E887">
        <v>68.453027858136736</v>
      </c>
      <c r="F887">
        <v>-3.5826530612244889E-2</v>
      </c>
    </row>
    <row r="888" spans="1:6" x14ac:dyDescent="0.25">
      <c r="A888">
        <v>72.079224647814684</v>
      </c>
      <c r="B888">
        <v>-5.1280612244897952E-2</v>
      </c>
      <c r="E888">
        <v>68.322044517900963</v>
      </c>
      <c r="F888">
        <v>-3.4841836734693876E-2</v>
      </c>
    </row>
    <row r="889" spans="1:6" x14ac:dyDescent="0.25">
      <c r="A889">
        <v>71.909157302684264</v>
      </c>
      <c r="B889">
        <v>-5.0785714285714281E-2</v>
      </c>
      <c r="E889">
        <v>68.16796816428446</v>
      </c>
      <c r="F889">
        <v>-3.6811224489795916E-2</v>
      </c>
    </row>
    <row r="890" spans="1:6" x14ac:dyDescent="0.25">
      <c r="A890">
        <v>71.715254939102067</v>
      </c>
      <c r="B890">
        <v>-5.0622448979591832E-2</v>
      </c>
      <c r="E890">
        <v>68.014676182535254</v>
      </c>
      <c r="F890">
        <v>-3.3362244897959178E-2</v>
      </c>
    </row>
    <row r="891" spans="1:6" x14ac:dyDescent="0.25">
      <c r="A891">
        <v>71.515224908578347</v>
      </c>
      <c r="B891">
        <v>-4.8816326530612242E-2</v>
      </c>
      <c r="E891">
        <v>67.890374266917974</v>
      </c>
      <c r="F891">
        <v>-3.5826530612244889E-2</v>
      </c>
    </row>
    <row r="892" spans="1:6" x14ac:dyDescent="0.25">
      <c r="A892">
        <v>71.305197180301889</v>
      </c>
      <c r="B892">
        <v>-4.9142857142857134E-2</v>
      </c>
      <c r="E892">
        <v>67.770084835228971</v>
      </c>
      <c r="F892">
        <v>-3.2535714285714279E-2</v>
      </c>
    </row>
    <row r="893" spans="1:6" x14ac:dyDescent="0.25">
      <c r="A893">
        <v>71.289219586270946</v>
      </c>
      <c r="B893">
        <v>-4.6841836734693873E-2</v>
      </c>
      <c r="E893">
        <v>67.636446542551496</v>
      </c>
      <c r="F893">
        <v>-3.3525510204081628E-2</v>
      </c>
    </row>
    <row r="894" spans="1:6" x14ac:dyDescent="0.25">
      <c r="A894">
        <v>71.089489973079893</v>
      </c>
      <c r="B894">
        <v>-4.8321428571428571E-2</v>
      </c>
      <c r="E894">
        <v>67.505889518282956</v>
      </c>
      <c r="F894">
        <v>-3.3193877551020406E-2</v>
      </c>
    </row>
    <row r="895" spans="1:6" x14ac:dyDescent="0.25">
      <c r="A895">
        <v>70.887245426868603</v>
      </c>
      <c r="B895">
        <v>-4.6346938775510202E-2</v>
      </c>
      <c r="E895">
        <v>67.376269609553589</v>
      </c>
      <c r="F895">
        <v>-3.1877551020408158E-2</v>
      </c>
    </row>
    <row r="896" spans="1:6" x14ac:dyDescent="0.25">
      <c r="A896">
        <v>70.678012063766715</v>
      </c>
      <c r="B896">
        <v>-4.6678571428571423E-2</v>
      </c>
      <c r="E896">
        <v>67.364482337912321</v>
      </c>
      <c r="F896">
        <v>-3.3852040816326534E-2</v>
      </c>
    </row>
    <row r="897" spans="1:6" x14ac:dyDescent="0.25">
      <c r="A897">
        <v>70.489037382865916</v>
      </c>
      <c r="B897">
        <v>-4.5362244897959175E-2</v>
      </c>
      <c r="E897">
        <v>67.228282855265419</v>
      </c>
      <c r="F897">
        <v>-3.0892857142857139E-2</v>
      </c>
    </row>
    <row r="898" spans="1:6" x14ac:dyDescent="0.25">
      <c r="A898">
        <v>70.254342621797974</v>
      </c>
      <c r="B898">
        <v>-4.5362244897959175E-2</v>
      </c>
      <c r="E898">
        <v>67.133019834280603</v>
      </c>
      <c r="F898">
        <v>-3.2209183673469387E-2</v>
      </c>
    </row>
    <row r="899" spans="1:6" x14ac:dyDescent="0.25">
      <c r="A899">
        <v>70.048661309476657</v>
      </c>
      <c r="B899">
        <v>-4.4377551020408156E-2</v>
      </c>
      <c r="E899">
        <v>67.006773847683675</v>
      </c>
      <c r="F899">
        <v>-3.122448979591836E-2</v>
      </c>
    </row>
    <row r="900" spans="1:6" x14ac:dyDescent="0.25">
      <c r="A900">
        <v>69.843207909475666</v>
      </c>
      <c r="B900">
        <v>-4.3719387755102042E-2</v>
      </c>
      <c r="E900">
        <v>66.870232448722916</v>
      </c>
      <c r="F900">
        <v>-3.1387755102040817E-2</v>
      </c>
    </row>
    <row r="901" spans="1:6" x14ac:dyDescent="0.25">
      <c r="A901">
        <v>69.629606227300982</v>
      </c>
      <c r="B901">
        <v>-4.3719387755102042E-2</v>
      </c>
      <c r="E901">
        <v>66.75631251173121</v>
      </c>
      <c r="F901">
        <v>-3.1551020408163266E-2</v>
      </c>
    </row>
    <row r="902" spans="1:6" x14ac:dyDescent="0.25">
      <c r="A902">
        <v>69.44497404781076</v>
      </c>
      <c r="B902">
        <v>-4.1744897959183666E-2</v>
      </c>
      <c r="E902">
        <v>66.64049126044641</v>
      </c>
      <c r="F902">
        <v>-2.9250000000000002E-2</v>
      </c>
    </row>
    <row r="903" spans="1:6" x14ac:dyDescent="0.25">
      <c r="A903">
        <v>69.424865741044073</v>
      </c>
      <c r="B903">
        <v>-4.3061224489795914E-2</v>
      </c>
      <c r="E903">
        <v>66.521055865260109</v>
      </c>
      <c r="F903">
        <v>-3.1387755102040817E-2</v>
      </c>
    </row>
    <row r="904" spans="1:6" x14ac:dyDescent="0.25">
      <c r="A904">
        <v>69.204751671637283</v>
      </c>
      <c r="B904">
        <v>-4.3224489795918364E-2</v>
      </c>
      <c r="E904">
        <v>66.416015283832834</v>
      </c>
      <c r="F904">
        <v>-2.793367346938775E-2</v>
      </c>
    </row>
    <row r="905" spans="1:6" x14ac:dyDescent="0.25">
      <c r="A905">
        <v>68.977701374513771</v>
      </c>
      <c r="B905">
        <v>-4.1581632653061217E-2</v>
      </c>
      <c r="E905">
        <v>66.322051879852182</v>
      </c>
      <c r="F905">
        <v>-2.9250000000000002E-2</v>
      </c>
    </row>
    <row r="906" spans="1:6" x14ac:dyDescent="0.25">
      <c r="A906">
        <v>68.755052032833646</v>
      </c>
      <c r="B906">
        <v>-4.1418367346938774E-2</v>
      </c>
      <c r="E906">
        <v>66.315515029106194</v>
      </c>
      <c r="F906">
        <v>-2.8918367346938777E-2</v>
      </c>
    </row>
    <row r="907" spans="1:6" x14ac:dyDescent="0.25">
      <c r="A907">
        <v>68.50924514683193</v>
      </c>
      <c r="B907">
        <v>-3.9607142857142855E-2</v>
      </c>
      <c r="E907">
        <v>66.229973872033014</v>
      </c>
      <c r="F907">
        <v>-2.7438775510204079E-2</v>
      </c>
    </row>
    <row r="908" spans="1:6" x14ac:dyDescent="0.25">
      <c r="A908">
        <v>68.268478282684086</v>
      </c>
      <c r="B908">
        <v>-3.9770408163265304E-2</v>
      </c>
      <c r="E908">
        <v>66.112568112832449</v>
      </c>
      <c r="F908">
        <v>-2.8428571428571425E-2</v>
      </c>
    </row>
    <row r="909" spans="1:6" x14ac:dyDescent="0.25">
      <c r="A909">
        <v>68.065928408724133</v>
      </c>
      <c r="B909">
        <v>-3.8454081632653063E-2</v>
      </c>
      <c r="E909">
        <v>66.021046669472426</v>
      </c>
      <c r="F909">
        <v>-2.6454081632653063E-2</v>
      </c>
    </row>
    <row r="910" spans="1:6" x14ac:dyDescent="0.25">
      <c r="A910">
        <v>67.832515208427296</v>
      </c>
      <c r="B910">
        <v>-3.7632653061224486E-2</v>
      </c>
      <c r="E910">
        <v>65.932451045864312</v>
      </c>
      <c r="F910">
        <v>-2.80969387755102E-2</v>
      </c>
    </row>
    <row r="911" spans="1:6" x14ac:dyDescent="0.25">
      <c r="A911">
        <v>67.590294795815453</v>
      </c>
      <c r="B911">
        <v>-3.7306122448979587E-2</v>
      </c>
      <c r="E911">
        <v>65.814742224479318</v>
      </c>
      <c r="F911">
        <v>-2.5632653061224486E-2</v>
      </c>
    </row>
    <row r="912" spans="1:6" x14ac:dyDescent="0.25">
      <c r="A912">
        <v>67.328120373000559</v>
      </c>
      <c r="B912">
        <v>-3.6484693877551017E-2</v>
      </c>
      <c r="E912">
        <v>65.704422894739011</v>
      </c>
      <c r="F912">
        <v>-2.6617346938775509E-2</v>
      </c>
    </row>
    <row r="913" spans="1:6" x14ac:dyDescent="0.25">
      <c r="A913">
        <v>67.308691088790283</v>
      </c>
      <c r="B913">
        <v>-3.6811224489795916E-2</v>
      </c>
      <c r="E913">
        <v>65.60258881357953</v>
      </c>
      <c r="F913">
        <v>-2.6454081632653063E-2</v>
      </c>
    </row>
    <row r="914" spans="1:6" x14ac:dyDescent="0.25">
      <c r="A914">
        <v>67.068969373878076</v>
      </c>
      <c r="B914">
        <v>-3.5005102040816319E-2</v>
      </c>
      <c r="E914">
        <v>65.505452859999664</v>
      </c>
      <c r="F914">
        <v>-2.4974489795918368E-2</v>
      </c>
    </row>
    <row r="915" spans="1:6" x14ac:dyDescent="0.25">
      <c r="A915">
        <v>66.86305557226099</v>
      </c>
      <c r="B915">
        <v>-3.4673469387755097E-2</v>
      </c>
      <c r="E915">
        <v>65.38799848421155</v>
      </c>
      <c r="F915">
        <v>-2.6454081632653063E-2</v>
      </c>
    </row>
    <row r="916" spans="1:6" x14ac:dyDescent="0.25">
      <c r="A916">
        <v>66.647713332040865</v>
      </c>
      <c r="B916">
        <v>-3.3688775510204078E-2</v>
      </c>
      <c r="E916">
        <v>65.347990189475254</v>
      </c>
      <c r="F916">
        <v>-2.6290816326530606E-2</v>
      </c>
    </row>
    <row r="917" spans="1:6" x14ac:dyDescent="0.25">
      <c r="A917">
        <v>66.369157471962211</v>
      </c>
      <c r="B917">
        <v>-3.3362244897959178E-2</v>
      </c>
      <c r="E917">
        <v>65.224981347371752</v>
      </c>
      <c r="F917">
        <v>-2.3989795918367345E-2</v>
      </c>
    </row>
    <row r="918" spans="1:6" x14ac:dyDescent="0.25">
      <c r="A918">
        <v>66.101695491569131</v>
      </c>
      <c r="B918">
        <v>-3.2704081632653058E-2</v>
      </c>
      <c r="E918">
        <v>65.130656557764269</v>
      </c>
      <c r="F918">
        <v>-2.5632653061224486E-2</v>
      </c>
    </row>
    <row r="919" spans="1:6" x14ac:dyDescent="0.25">
      <c r="A919">
        <v>65.855687173503625</v>
      </c>
      <c r="B919">
        <v>-3.1056122448979588E-2</v>
      </c>
      <c r="E919">
        <v>65.043841809772005</v>
      </c>
      <c r="F919">
        <v>-2.3331632653061221E-2</v>
      </c>
    </row>
    <row r="920" spans="1:6" x14ac:dyDescent="0.25">
      <c r="A920">
        <v>65.612498569326519</v>
      </c>
      <c r="B920">
        <v>-3.122448979591836E-2</v>
      </c>
      <c r="E920">
        <v>64.944601203457395</v>
      </c>
      <c r="F920">
        <v>-2.3168367346938772E-2</v>
      </c>
    </row>
    <row r="921" spans="1:6" x14ac:dyDescent="0.25">
      <c r="A921">
        <v>65.356237298502563</v>
      </c>
      <c r="B921">
        <v>-3.0397959183673464E-2</v>
      </c>
      <c r="E921">
        <v>64.843064601503869</v>
      </c>
      <c r="F921">
        <v>-2.4153061224489795E-2</v>
      </c>
    </row>
    <row r="922" spans="1:6" x14ac:dyDescent="0.25">
      <c r="A922">
        <v>65.091276431062695</v>
      </c>
      <c r="B922">
        <v>-2.9576530612244897E-2</v>
      </c>
      <c r="E922">
        <v>64.749580025263967</v>
      </c>
      <c r="F922">
        <v>-2.201530612244898E-2</v>
      </c>
    </row>
    <row r="923" spans="1:6" x14ac:dyDescent="0.25">
      <c r="A923">
        <v>65.069614704747181</v>
      </c>
      <c r="B923">
        <v>-2.9744897959183669E-2</v>
      </c>
      <c r="E923">
        <v>64.67548729894969</v>
      </c>
      <c r="F923">
        <v>-2.3989795918367345E-2</v>
      </c>
    </row>
    <row r="924" spans="1:6" x14ac:dyDescent="0.25">
      <c r="A924">
        <v>64.816945803879079</v>
      </c>
      <c r="B924">
        <v>-2.8918367346938777E-2</v>
      </c>
      <c r="E924">
        <v>64.581996771732818</v>
      </c>
      <c r="F924">
        <v>-2.1357142857142852E-2</v>
      </c>
    </row>
    <row r="925" spans="1:6" x14ac:dyDescent="0.25">
      <c r="A925">
        <v>64.577614609169942</v>
      </c>
      <c r="B925">
        <v>-2.8591836734693874E-2</v>
      </c>
      <c r="E925">
        <v>64.492478170304992</v>
      </c>
      <c r="F925">
        <v>-2.4153061224489795E-2</v>
      </c>
    </row>
    <row r="926" spans="1:6" x14ac:dyDescent="0.25">
      <c r="A926">
        <v>64.308017626917206</v>
      </c>
      <c r="B926">
        <v>-2.6290816326530606E-2</v>
      </c>
      <c r="E926">
        <v>64.485649358275026</v>
      </c>
      <c r="F926">
        <v>-2.3168367346938772E-2</v>
      </c>
    </row>
    <row r="927" spans="1:6" x14ac:dyDescent="0.25">
      <c r="A927">
        <v>64.050575389852668</v>
      </c>
      <c r="B927">
        <v>-2.6785714285714288E-2</v>
      </c>
      <c r="E927">
        <v>64.40245310820977</v>
      </c>
      <c r="F927">
        <v>-2.2341836734693876E-2</v>
      </c>
    </row>
    <row r="928" spans="1:6" x14ac:dyDescent="0.25">
      <c r="A928">
        <v>63.824519378653029</v>
      </c>
      <c r="B928">
        <v>-2.5795918367346939E-2</v>
      </c>
      <c r="E928">
        <v>64.340994429473653</v>
      </c>
      <c r="F928">
        <v>-2.4316326530612244E-2</v>
      </c>
    </row>
    <row r="929" spans="1:6" x14ac:dyDescent="0.25">
      <c r="A929">
        <v>63.560406287320269</v>
      </c>
      <c r="B929">
        <v>-2.4974489795918368E-2</v>
      </c>
      <c r="E929">
        <v>64.226876217746039</v>
      </c>
      <c r="F929">
        <v>-2.1193877551020403E-2</v>
      </c>
    </row>
    <row r="930" spans="1:6" x14ac:dyDescent="0.25">
      <c r="A930">
        <v>63.318362781122296</v>
      </c>
      <c r="B930">
        <v>-2.3494897959183671E-2</v>
      </c>
      <c r="E930">
        <v>64.120510212634116</v>
      </c>
      <c r="F930">
        <v>-2.3331632653061221E-2</v>
      </c>
    </row>
    <row r="931" spans="1:6" x14ac:dyDescent="0.25">
      <c r="A931">
        <v>63.102190494733485</v>
      </c>
      <c r="B931">
        <v>-2.3658163265306117E-2</v>
      </c>
      <c r="E931">
        <v>64.035746570146131</v>
      </c>
      <c r="F931">
        <v>-2.1030612244897957E-2</v>
      </c>
    </row>
    <row r="932" spans="1:6" x14ac:dyDescent="0.25">
      <c r="A932">
        <v>62.869065373608599</v>
      </c>
      <c r="B932">
        <v>-2.3331632653061221E-2</v>
      </c>
      <c r="E932">
        <v>63.956579730451161</v>
      </c>
      <c r="F932">
        <v>-2.0862244897959181E-2</v>
      </c>
    </row>
    <row r="933" spans="1:6" x14ac:dyDescent="0.25">
      <c r="A933">
        <v>62.854489812706525</v>
      </c>
      <c r="B933">
        <v>-2.283673469387755E-2</v>
      </c>
      <c r="E933">
        <v>63.871222609330204</v>
      </c>
      <c r="F933">
        <v>-2.0372448979591836E-2</v>
      </c>
    </row>
    <row r="934" spans="1:6" x14ac:dyDescent="0.25">
      <c r="A934">
        <v>62.635397158214111</v>
      </c>
      <c r="B934">
        <v>-2.2341836734693876E-2</v>
      </c>
      <c r="E934">
        <v>63.76551237218294</v>
      </c>
      <c r="F934">
        <v>-1.9714285714285712E-2</v>
      </c>
    </row>
    <row r="935" spans="1:6" x14ac:dyDescent="0.25">
      <c r="A935">
        <v>62.414553325002153</v>
      </c>
      <c r="B935">
        <v>-2.2510204081632654E-2</v>
      </c>
      <c r="E935">
        <v>63.685291576462838</v>
      </c>
      <c r="F935">
        <v>-2.0862244897959181E-2</v>
      </c>
    </row>
    <row r="936" spans="1:6" x14ac:dyDescent="0.25">
      <c r="A936">
        <v>62.208884235185593</v>
      </c>
      <c r="B936">
        <v>-2.1030612244897957E-2</v>
      </c>
      <c r="E936">
        <v>63.678356851650911</v>
      </c>
      <c r="F936">
        <v>-1.9219387755102037E-2</v>
      </c>
    </row>
    <row r="937" spans="1:6" x14ac:dyDescent="0.25">
      <c r="A937">
        <v>62.005727635714223</v>
      </c>
      <c r="B937">
        <v>-2.0862244897959181E-2</v>
      </c>
      <c r="E937">
        <v>63.600937528357356</v>
      </c>
      <c r="F937">
        <v>-2.1357142857142852E-2</v>
      </c>
    </row>
    <row r="938" spans="1:6" x14ac:dyDescent="0.25">
      <c r="A938">
        <v>61.793122504814569</v>
      </c>
      <c r="B938">
        <v>-2.0040816326530611E-2</v>
      </c>
      <c r="E938">
        <v>63.526209757369777</v>
      </c>
      <c r="F938">
        <v>-1.9219387755102037E-2</v>
      </c>
    </row>
    <row r="939" spans="1:6" x14ac:dyDescent="0.25">
      <c r="A939">
        <v>61.582084056427682</v>
      </c>
      <c r="B939">
        <v>-2.0372448979591836E-2</v>
      </c>
      <c r="E939">
        <v>63.444998042859169</v>
      </c>
      <c r="F939">
        <v>-2.0209183673469387E-2</v>
      </c>
    </row>
    <row r="940" spans="1:6" x14ac:dyDescent="0.25">
      <c r="A940">
        <v>61.378420947461883</v>
      </c>
      <c r="B940">
        <v>-1.8892857142857142E-2</v>
      </c>
      <c r="E940">
        <v>63.351921066043843</v>
      </c>
      <c r="F940">
        <v>-1.9551020408163266E-2</v>
      </c>
    </row>
    <row r="941" spans="1:6" x14ac:dyDescent="0.25">
      <c r="A941">
        <v>61.218678742857222</v>
      </c>
      <c r="B941">
        <v>-1.9219387755102037E-2</v>
      </c>
      <c r="E941">
        <v>63.26424925691547</v>
      </c>
      <c r="F941">
        <v>-1.8397959183673467E-2</v>
      </c>
    </row>
    <row r="942" spans="1:6" x14ac:dyDescent="0.25">
      <c r="A942">
        <v>61.013109075002816</v>
      </c>
      <c r="B942">
        <v>-1.7739795918367347E-2</v>
      </c>
      <c r="E942">
        <v>63.149086885712826</v>
      </c>
      <c r="F942">
        <v>-1.9714285714285712E-2</v>
      </c>
    </row>
    <row r="943" spans="1:6" x14ac:dyDescent="0.25">
      <c r="A943">
        <v>60.996949898884075</v>
      </c>
      <c r="B943">
        <v>-1.8071428571428572E-2</v>
      </c>
      <c r="E943">
        <v>63.086519121642866</v>
      </c>
      <c r="F943">
        <v>-1.8071428571428572E-2</v>
      </c>
    </row>
    <row r="944" spans="1:6" x14ac:dyDescent="0.25">
      <c r="A944">
        <v>60.794983663765848</v>
      </c>
      <c r="B944">
        <v>-1.8729591836734692E-2</v>
      </c>
      <c r="E944">
        <v>62.971083386471143</v>
      </c>
      <c r="F944">
        <v>-2.0698979591836732E-2</v>
      </c>
    </row>
    <row r="945" spans="1:6" x14ac:dyDescent="0.25">
      <c r="A945">
        <v>60.601725400516926</v>
      </c>
      <c r="B945">
        <v>-1.7576530612244897E-2</v>
      </c>
      <c r="E945">
        <v>62.871261474742006</v>
      </c>
      <c r="F945">
        <v>-1.7903061224489796E-2</v>
      </c>
    </row>
    <row r="946" spans="1:6" x14ac:dyDescent="0.25">
      <c r="A946">
        <v>60.423517591428933</v>
      </c>
      <c r="B946">
        <v>-1.7739795918367347E-2</v>
      </c>
      <c r="E946">
        <v>62.863533029033938</v>
      </c>
      <c r="F946">
        <v>-1.8397959183673467E-2</v>
      </c>
    </row>
    <row r="947" spans="1:6" x14ac:dyDescent="0.25">
      <c r="A947">
        <v>60.246802353687016</v>
      </c>
      <c r="B947">
        <v>-1.6918367346938773E-2</v>
      </c>
      <c r="E947">
        <v>62.771657604209572</v>
      </c>
      <c r="F947">
        <v>-2.0372448979591836E-2</v>
      </c>
    </row>
    <row r="948" spans="1:6" x14ac:dyDescent="0.25">
      <c r="A948">
        <v>60.059229886320566</v>
      </c>
      <c r="B948">
        <v>-1.6423469387755102E-2</v>
      </c>
      <c r="E948">
        <v>62.667131610526603</v>
      </c>
      <c r="F948">
        <v>-1.7739795918367347E-2</v>
      </c>
    </row>
    <row r="949" spans="1:6" x14ac:dyDescent="0.25">
      <c r="A949">
        <v>59.886907181342842</v>
      </c>
      <c r="B949">
        <v>-1.6918367346938773E-2</v>
      </c>
      <c r="E949">
        <v>62.571213880897773</v>
      </c>
      <c r="F949">
        <v>-2.0040816326530611E-2</v>
      </c>
    </row>
    <row r="950" spans="1:6" x14ac:dyDescent="0.25">
      <c r="A950">
        <v>59.710372552627206</v>
      </c>
      <c r="B950">
        <v>-1.6260204081632652E-2</v>
      </c>
      <c r="E950">
        <v>62.475328604512804</v>
      </c>
      <c r="F950">
        <v>-1.6755102040816323E-2</v>
      </c>
    </row>
    <row r="951" spans="1:6" x14ac:dyDescent="0.25">
      <c r="A951">
        <v>59.536823592836996</v>
      </c>
      <c r="B951">
        <v>-1.6096938775510203E-2</v>
      </c>
      <c r="E951">
        <v>62.394668196714925</v>
      </c>
      <c r="F951">
        <v>-1.8729591836734692E-2</v>
      </c>
    </row>
    <row r="952" spans="1:6" x14ac:dyDescent="0.25">
      <c r="A952">
        <v>59.345921578351366</v>
      </c>
      <c r="B952">
        <v>-1.4617346938775507E-2</v>
      </c>
      <c r="E952">
        <v>62.330723068657811</v>
      </c>
      <c r="F952">
        <v>-1.7739795918367347E-2</v>
      </c>
    </row>
    <row r="953" spans="1:6" x14ac:dyDescent="0.25">
      <c r="A953">
        <v>59.308992393990906</v>
      </c>
      <c r="B953">
        <v>-1.5933673469387753E-2</v>
      </c>
      <c r="E953">
        <v>62.270962473805902</v>
      </c>
      <c r="F953">
        <v>-1.7081632653061223E-2</v>
      </c>
    </row>
    <row r="954" spans="1:6" x14ac:dyDescent="0.25">
      <c r="A954">
        <v>59.156319125379639</v>
      </c>
      <c r="B954">
        <v>-1.4943877551020408E-2</v>
      </c>
      <c r="E954">
        <v>62.190777086765024</v>
      </c>
      <c r="F954">
        <v>-1.9219387755102037E-2</v>
      </c>
    </row>
    <row r="955" spans="1:6" x14ac:dyDescent="0.25">
      <c r="A955">
        <v>58.989634892627947</v>
      </c>
      <c r="B955">
        <v>-1.4780612244897958E-2</v>
      </c>
      <c r="E955">
        <v>62.112803810448554</v>
      </c>
      <c r="F955">
        <v>-1.6591836734693877E-2</v>
      </c>
    </row>
    <row r="956" spans="1:6" x14ac:dyDescent="0.25">
      <c r="A956">
        <v>58.816753111577526</v>
      </c>
      <c r="B956">
        <v>-1.4285714285714284E-2</v>
      </c>
      <c r="E956">
        <v>62.107320491045805</v>
      </c>
      <c r="F956">
        <v>-1.9219387755102037E-2</v>
      </c>
    </row>
    <row r="957" spans="1:6" x14ac:dyDescent="0.25">
      <c r="A957">
        <v>58.640152373083481</v>
      </c>
      <c r="B957">
        <v>-1.3632653061224489E-2</v>
      </c>
      <c r="E957">
        <v>62.039847894739005</v>
      </c>
      <c r="F957">
        <v>-1.7903061224489796E-2</v>
      </c>
    </row>
    <row r="958" spans="1:6" x14ac:dyDescent="0.25">
      <c r="A958">
        <v>58.431186880005122</v>
      </c>
      <c r="B958">
        <v>-1.4122448979591836E-2</v>
      </c>
      <c r="E958">
        <v>61.946420321432846</v>
      </c>
      <c r="F958">
        <v>-1.8234693877551018E-2</v>
      </c>
    </row>
    <row r="959" spans="1:6" x14ac:dyDescent="0.25">
      <c r="A959">
        <v>58.240685170078734</v>
      </c>
      <c r="B959">
        <v>-1.2642857142857141E-2</v>
      </c>
      <c r="E959">
        <v>61.890021828870154</v>
      </c>
      <c r="F959">
        <v>-1.8397959183673467E-2</v>
      </c>
    </row>
    <row r="960" spans="1:6" x14ac:dyDescent="0.25">
      <c r="A960">
        <v>58.066897232329325</v>
      </c>
      <c r="B960">
        <v>-1.3959183673469388E-2</v>
      </c>
      <c r="E960">
        <v>61.782277515187531</v>
      </c>
      <c r="F960">
        <v>-1.7081632653061223E-2</v>
      </c>
    </row>
    <row r="961" spans="1:6" x14ac:dyDescent="0.25">
      <c r="A961">
        <v>57.909599264778393</v>
      </c>
      <c r="B961">
        <v>-1.2806122448979593E-2</v>
      </c>
      <c r="E961">
        <v>61.71763977753767</v>
      </c>
      <c r="F961">
        <v>-1.9219387755102037E-2</v>
      </c>
    </row>
    <row r="962" spans="1:6" x14ac:dyDescent="0.25">
      <c r="A962">
        <v>57.769970585871356</v>
      </c>
      <c r="B962">
        <v>-1.2479591836734694E-2</v>
      </c>
      <c r="E962">
        <v>61.675640312183283</v>
      </c>
      <c r="F962">
        <v>-1.6918367346938773E-2</v>
      </c>
    </row>
    <row r="963" spans="1:6" x14ac:dyDescent="0.25">
      <c r="A963">
        <v>57.757729118202342</v>
      </c>
      <c r="B963">
        <v>-1.3632653061224489E-2</v>
      </c>
      <c r="E963">
        <v>61.605270316543688</v>
      </c>
      <c r="F963">
        <v>-1.9382653061224487E-2</v>
      </c>
    </row>
    <row r="964" spans="1:6" x14ac:dyDescent="0.25">
      <c r="A964">
        <v>57.610747565711307</v>
      </c>
      <c r="B964">
        <v>-1.1658163265306122E-2</v>
      </c>
      <c r="E964">
        <v>61.522789488117894</v>
      </c>
      <c r="F964">
        <v>-1.6423469387755102E-2</v>
      </c>
    </row>
    <row r="965" spans="1:6" x14ac:dyDescent="0.25">
      <c r="A965">
        <v>57.444253000296669</v>
      </c>
      <c r="B965">
        <v>-1.2642857142857141E-2</v>
      </c>
      <c r="E965">
        <v>61.445799246539735</v>
      </c>
      <c r="F965">
        <v>-1.8397959183673467E-2</v>
      </c>
    </row>
    <row r="966" spans="1:6" x14ac:dyDescent="0.25">
      <c r="A966">
        <v>57.268949497143943</v>
      </c>
      <c r="B966">
        <v>-1.2153061224489795E-2</v>
      </c>
      <c r="E966">
        <v>61.44055694278039</v>
      </c>
      <c r="F966">
        <v>-1.8397959183673467E-2</v>
      </c>
    </row>
    <row r="967" spans="1:6" x14ac:dyDescent="0.25">
      <c r="A967">
        <v>57.092373687898004</v>
      </c>
      <c r="B967">
        <v>-1.182142857142857E-2</v>
      </c>
      <c r="E967">
        <v>61.388395590225336</v>
      </c>
      <c r="F967">
        <v>-1.6755102040816323E-2</v>
      </c>
    </row>
    <row r="968" spans="1:6" x14ac:dyDescent="0.25">
      <c r="A968">
        <v>56.979954736845798</v>
      </c>
      <c r="B968">
        <v>-1.182142857142857E-2</v>
      </c>
      <c r="E968">
        <v>61.364893027368524</v>
      </c>
      <c r="F968">
        <v>-1.8892857142857142E-2</v>
      </c>
    </row>
    <row r="969" spans="1:6" x14ac:dyDescent="0.25">
      <c r="A969">
        <v>56.857052261273502</v>
      </c>
      <c r="B969">
        <v>-1.083673469387755E-2</v>
      </c>
      <c r="E969">
        <v>61.306532042858429</v>
      </c>
      <c r="F969">
        <v>-1.6096938775510203E-2</v>
      </c>
    </row>
    <row r="970" spans="1:6" x14ac:dyDescent="0.25">
      <c r="A970">
        <v>56.711411897741229</v>
      </c>
      <c r="B970">
        <v>-1.1494897959183672E-2</v>
      </c>
      <c r="E970">
        <v>61.24672279714445</v>
      </c>
      <c r="F970">
        <v>-1.7244897959183672E-2</v>
      </c>
    </row>
    <row r="971" spans="1:6" x14ac:dyDescent="0.25">
      <c r="A971">
        <v>56.553897113861332</v>
      </c>
      <c r="B971">
        <v>-1.0668367346938774E-2</v>
      </c>
      <c r="E971">
        <v>61.159069074624597</v>
      </c>
      <c r="F971">
        <v>-1.6591836734693877E-2</v>
      </c>
    </row>
    <row r="972" spans="1:6" x14ac:dyDescent="0.25">
      <c r="A972">
        <v>56.407803964057415</v>
      </c>
      <c r="B972">
        <v>-1.1658163265306122E-2</v>
      </c>
      <c r="E972">
        <v>61.109271246916379</v>
      </c>
      <c r="F972">
        <v>-1.6591836734693877E-2</v>
      </c>
    </row>
    <row r="973" spans="1:6" x14ac:dyDescent="0.25">
      <c r="A973">
        <v>56.39882971142594</v>
      </c>
      <c r="B973">
        <v>-1.1163265306122447E-2</v>
      </c>
      <c r="E973">
        <v>61.060981124287252</v>
      </c>
      <c r="F973">
        <v>-1.6755102040816323E-2</v>
      </c>
    </row>
    <row r="974" spans="1:6" x14ac:dyDescent="0.25">
      <c r="A974">
        <v>56.270271257314008</v>
      </c>
      <c r="B974">
        <v>-1.0178571428571426E-2</v>
      </c>
      <c r="E974">
        <v>60.981346878346649</v>
      </c>
      <c r="F974">
        <v>-1.5438775510204082E-2</v>
      </c>
    </row>
    <row r="975" spans="1:6" x14ac:dyDescent="0.25">
      <c r="A975">
        <v>56.10733369714854</v>
      </c>
      <c r="B975">
        <v>-1.1326530612244898E-2</v>
      </c>
      <c r="E975">
        <v>60.951697554287755</v>
      </c>
      <c r="F975">
        <v>-1.7081632653061223E-2</v>
      </c>
    </row>
    <row r="976" spans="1:6" x14ac:dyDescent="0.25">
      <c r="A976">
        <v>55.941057300758253</v>
      </c>
      <c r="B976">
        <v>-9.5204081632653068E-3</v>
      </c>
      <c r="E976">
        <v>60.948226120979569</v>
      </c>
      <c r="F976">
        <v>-1.5112244897959181E-2</v>
      </c>
    </row>
    <row r="977" spans="1:6" x14ac:dyDescent="0.25">
      <c r="A977">
        <v>55.81395033796786</v>
      </c>
      <c r="B977">
        <v>-1.0668367346938774E-2</v>
      </c>
      <c r="E977">
        <v>60.892818633836207</v>
      </c>
      <c r="F977">
        <v>-1.6755102040816323E-2</v>
      </c>
    </row>
    <row r="978" spans="1:6" x14ac:dyDescent="0.25">
      <c r="A978">
        <v>55.678795444506278</v>
      </c>
      <c r="B978">
        <v>-1.0015306122448978E-2</v>
      </c>
      <c r="E978">
        <v>60.834101704924535</v>
      </c>
      <c r="F978">
        <v>-1.6096938775510203E-2</v>
      </c>
    </row>
    <row r="979" spans="1:6" x14ac:dyDescent="0.25">
      <c r="A979">
        <v>55.540013735000024</v>
      </c>
      <c r="B979">
        <v>-1.0015306122448978E-2</v>
      </c>
      <c r="E979">
        <v>60.801049400000181</v>
      </c>
      <c r="F979">
        <v>-1.4617346938775507E-2</v>
      </c>
    </row>
    <row r="980" spans="1:6" x14ac:dyDescent="0.25">
      <c r="A980">
        <v>55.413775449776473</v>
      </c>
      <c r="B980">
        <v>-1.0505102040816327E-2</v>
      </c>
      <c r="E980">
        <v>60.76707348511345</v>
      </c>
      <c r="F980">
        <v>-1.5933673469387753E-2</v>
      </c>
    </row>
    <row r="981" spans="1:6" x14ac:dyDescent="0.25">
      <c r="A981">
        <v>55.275462657904022</v>
      </c>
      <c r="B981">
        <v>-9.1887755102040818E-3</v>
      </c>
      <c r="E981">
        <v>60.750971194626864</v>
      </c>
      <c r="F981">
        <v>-1.4285714285714284E-2</v>
      </c>
    </row>
    <row r="982" spans="1:6" x14ac:dyDescent="0.25">
      <c r="A982">
        <v>55.149926239920866</v>
      </c>
      <c r="B982">
        <v>-1.0178571428571426E-2</v>
      </c>
      <c r="E982">
        <v>60.739052220300124</v>
      </c>
      <c r="F982">
        <v>-1.5765306122448978E-2</v>
      </c>
    </row>
    <row r="983" spans="1:6" x14ac:dyDescent="0.25">
      <c r="A983">
        <v>55.140775888041283</v>
      </c>
      <c r="B983">
        <v>-8.8622448979591827E-3</v>
      </c>
      <c r="E983">
        <v>60.717431027217586</v>
      </c>
      <c r="F983">
        <v>-1.3959183673469388E-2</v>
      </c>
    </row>
    <row r="984" spans="1:6" x14ac:dyDescent="0.25">
      <c r="A984">
        <v>55.023594977610074</v>
      </c>
      <c r="B984">
        <v>-9.8469387755102042E-3</v>
      </c>
      <c r="E984">
        <v>60.71126674947763</v>
      </c>
      <c r="F984">
        <v>-1.5933673469387753E-2</v>
      </c>
    </row>
    <row r="985" spans="1:6" x14ac:dyDescent="0.25">
      <c r="A985">
        <v>54.903407438949294</v>
      </c>
      <c r="B985">
        <v>-9.5204081632653068E-3</v>
      </c>
      <c r="E985">
        <v>60.692009441504439</v>
      </c>
      <c r="F985">
        <v>-1.5438775510204082E-2</v>
      </c>
    </row>
    <row r="986" spans="1:6" x14ac:dyDescent="0.25">
      <c r="A986">
        <v>54.784610772335093</v>
      </c>
      <c r="B986">
        <v>-8.3673469387755082E-3</v>
      </c>
      <c r="E986">
        <v>60.69051324902329</v>
      </c>
      <c r="F986">
        <v>-1.4617346938775507E-2</v>
      </c>
    </row>
    <row r="987" spans="1:6" x14ac:dyDescent="0.25">
      <c r="A987">
        <v>54.655420408881682</v>
      </c>
      <c r="B987">
        <v>-9.6836734693877546E-3</v>
      </c>
      <c r="E987">
        <v>60.635687458270624</v>
      </c>
      <c r="F987">
        <v>-1.6423469387755102E-2</v>
      </c>
    </row>
    <row r="988" spans="1:6" x14ac:dyDescent="0.25">
      <c r="A988">
        <v>54.542119257742051</v>
      </c>
      <c r="B988">
        <v>-8.3673469387755082E-3</v>
      </c>
      <c r="E988">
        <v>60.635000833684373</v>
      </c>
      <c r="F988">
        <v>-1.4285714285714284E-2</v>
      </c>
    </row>
    <row r="989" spans="1:6" x14ac:dyDescent="0.25">
      <c r="A989">
        <v>54.418988823135301</v>
      </c>
      <c r="B989">
        <v>-9.5204081632653068E-3</v>
      </c>
      <c r="E989">
        <v>60.63511289165384</v>
      </c>
      <c r="F989">
        <v>-1.6755102040816323E-2</v>
      </c>
    </row>
    <row r="990" spans="1:6" x14ac:dyDescent="0.25">
      <c r="A990">
        <v>54.294800494590191</v>
      </c>
      <c r="B990">
        <v>-7.3826530612244893E-3</v>
      </c>
      <c r="E990">
        <v>60.602205873134395</v>
      </c>
      <c r="F990">
        <v>-1.3632653061224489E-2</v>
      </c>
    </row>
    <row r="991" spans="1:6" x14ac:dyDescent="0.25">
      <c r="A991">
        <v>54.183025703764073</v>
      </c>
      <c r="B991">
        <v>-8.5357142857142854E-3</v>
      </c>
      <c r="E991">
        <v>60.586119219325113</v>
      </c>
      <c r="F991">
        <v>-1.5275510204081633E-2</v>
      </c>
    </row>
    <row r="992" spans="1:6" x14ac:dyDescent="0.25">
      <c r="A992">
        <v>54.053621129169407</v>
      </c>
      <c r="B992">
        <v>-8.3673469387755082E-3</v>
      </c>
      <c r="E992">
        <v>60.546654605971206</v>
      </c>
      <c r="F992">
        <v>-1.4454081632653059E-2</v>
      </c>
    </row>
    <row r="993" spans="1:6" x14ac:dyDescent="0.25">
      <c r="A993">
        <v>54.043692666010557</v>
      </c>
      <c r="B993">
        <v>-8.2040816326530604E-3</v>
      </c>
      <c r="E993">
        <v>60.519141670000074</v>
      </c>
      <c r="F993">
        <v>-1.4454081632653059E-2</v>
      </c>
    </row>
    <row r="994" spans="1:6" x14ac:dyDescent="0.25">
      <c r="A994">
        <v>53.927178615521498</v>
      </c>
      <c r="B994">
        <v>-9.0255102040816323E-3</v>
      </c>
      <c r="E994">
        <v>60.482927071430581</v>
      </c>
      <c r="F994">
        <v>-1.5275510204081633E-2</v>
      </c>
    </row>
    <row r="995" spans="1:6" x14ac:dyDescent="0.25">
      <c r="A995">
        <v>53.815940008284365</v>
      </c>
      <c r="B995">
        <v>-8.0408163265306108E-3</v>
      </c>
      <c r="E995">
        <v>60.447149221354138</v>
      </c>
      <c r="F995">
        <v>-1.3301020408163264E-2</v>
      </c>
    </row>
    <row r="996" spans="1:6" x14ac:dyDescent="0.25">
      <c r="A996">
        <v>53.68984935624519</v>
      </c>
      <c r="B996">
        <v>-8.0408163265306108E-3</v>
      </c>
      <c r="E996">
        <v>60.443487294060944</v>
      </c>
      <c r="F996">
        <v>-1.3959183673469388E-2</v>
      </c>
    </row>
    <row r="997" spans="1:6" x14ac:dyDescent="0.25">
      <c r="A997">
        <v>53.564543279693801</v>
      </c>
      <c r="B997">
        <v>-7.877551020408163E-3</v>
      </c>
      <c r="E997">
        <v>60.402366193231558</v>
      </c>
      <c r="F997">
        <v>-1.5112244897959181E-2</v>
      </c>
    </row>
    <row r="998" spans="1:6" x14ac:dyDescent="0.25">
      <c r="A998">
        <v>53.451293327759061</v>
      </c>
      <c r="B998">
        <v>-7.3826530612244893E-3</v>
      </c>
      <c r="E998">
        <v>60.341817768059535</v>
      </c>
      <c r="F998">
        <v>-1.4122448979591836E-2</v>
      </c>
    </row>
    <row r="999" spans="1:6" x14ac:dyDescent="0.25">
      <c r="A999">
        <v>53.354595684330341</v>
      </c>
      <c r="B999">
        <v>-7.877551020408163E-3</v>
      </c>
      <c r="E999">
        <v>60.304756290149712</v>
      </c>
      <c r="F999">
        <v>-1.5438775510204082E-2</v>
      </c>
    </row>
    <row r="1000" spans="1:6" x14ac:dyDescent="0.25">
      <c r="A1000">
        <v>53.234097929703147</v>
      </c>
      <c r="B1000">
        <v>-6.5612244897959183E-3</v>
      </c>
      <c r="E1000">
        <v>60.259325037822393</v>
      </c>
      <c r="F1000">
        <v>-1.3959183673469388E-2</v>
      </c>
    </row>
    <row r="1001" spans="1:6" x14ac:dyDescent="0.25">
      <c r="A1001">
        <v>53.12826238856919</v>
      </c>
      <c r="B1001">
        <v>-8.5357142857142854E-3</v>
      </c>
      <c r="E1001">
        <v>60.193266381954501</v>
      </c>
      <c r="F1001">
        <v>-1.5438775510204082E-2</v>
      </c>
    </row>
    <row r="1002" spans="1:6" x14ac:dyDescent="0.25">
      <c r="A1002">
        <v>53.009240880971049</v>
      </c>
      <c r="B1002">
        <v>-6.0663265306122437E-3</v>
      </c>
      <c r="E1002">
        <v>60.169404031938853</v>
      </c>
      <c r="F1002">
        <v>-1.3795918367346937E-2</v>
      </c>
    </row>
    <row r="1003" spans="1:6" x14ac:dyDescent="0.25">
      <c r="A1003">
        <v>52.994206388434357</v>
      </c>
      <c r="B1003">
        <v>-7.7091836734693876E-3</v>
      </c>
      <c r="E1003">
        <v>60.11266996721838</v>
      </c>
      <c r="F1003">
        <v>-1.3959183673469388E-2</v>
      </c>
    </row>
    <row r="1004" spans="1:6" x14ac:dyDescent="0.25">
      <c r="A1004">
        <v>52.877754743914167</v>
      </c>
      <c r="B1004">
        <v>-6.7244897959183661E-3</v>
      </c>
      <c r="E1004">
        <v>60.08246934661706</v>
      </c>
      <c r="F1004">
        <v>-1.4780612244897958E-2</v>
      </c>
    </row>
    <row r="1005" spans="1:6" x14ac:dyDescent="0.25">
      <c r="A1005">
        <v>52.776291675192525</v>
      </c>
      <c r="B1005">
        <v>-7.0561224489795911E-3</v>
      </c>
      <c r="E1005">
        <v>60.025443225373074</v>
      </c>
      <c r="F1005">
        <v>-1.3959183673469388E-2</v>
      </c>
    </row>
    <row r="1006" spans="1:6" x14ac:dyDescent="0.25">
      <c r="A1006">
        <v>52.660619585297965</v>
      </c>
      <c r="B1006">
        <v>-6.3979591836734679E-3</v>
      </c>
      <c r="E1006">
        <v>60.019058867163672</v>
      </c>
      <c r="F1006">
        <v>-1.4780612244897958E-2</v>
      </c>
    </row>
    <row r="1007" spans="1:6" x14ac:dyDescent="0.25">
      <c r="A1007">
        <v>52.567601311277997</v>
      </c>
      <c r="B1007">
        <v>-6.2295918367346942E-3</v>
      </c>
      <c r="E1007">
        <v>59.949966753682901</v>
      </c>
      <c r="F1007">
        <v>-1.2316326530612244E-2</v>
      </c>
    </row>
    <row r="1008" spans="1:6" x14ac:dyDescent="0.25">
      <c r="A1008">
        <v>52.432233559780435</v>
      </c>
      <c r="B1008">
        <v>-6.5612244897959183E-3</v>
      </c>
      <c r="E1008">
        <v>59.879641739622819</v>
      </c>
      <c r="F1008">
        <v>-1.4943877551020408E-2</v>
      </c>
    </row>
    <row r="1009" spans="1:6" x14ac:dyDescent="0.25">
      <c r="A1009">
        <v>52.313008888417919</v>
      </c>
      <c r="B1009">
        <v>-5.9030612244897959E-3</v>
      </c>
      <c r="E1009">
        <v>59.761997122539583</v>
      </c>
      <c r="F1009">
        <v>-1.3464285714285713E-2</v>
      </c>
    </row>
    <row r="1010" spans="1:6" x14ac:dyDescent="0.25">
      <c r="A1010">
        <v>52.19593874871039</v>
      </c>
      <c r="B1010">
        <v>-6.3979591836734679E-3</v>
      </c>
      <c r="E1010">
        <v>59.667065186845242</v>
      </c>
      <c r="F1010">
        <v>-1.3959183673469388E-2</v>
      </c>
    </row>
    <row r="1011" spans="1:6" x14ac:dyDescent="0.25">
      <c r="A1011">
        <v>52.092195097833013</v>
      </c>
      <c r="B1011">
        <v>-6.0663265306122437E-3</v>
      </c>
      <c r="E1011">
        <v>59.601967164625663</v>
      </c>
      <c r="F1011">
        <v>-1.4285714285714284E-2</v>
      </c>
    </row>
    <row r="1012" spans="1:6" x14ac:dyDescent="0.25">
      <c r="A1012">
        <v>51.966091062858474</v>
      </c>
      <c r="B1012">
        <v>-6.7244897959183661E-3</v>
      </c>
      <c r="E1012">
        <v>59.543487874627509</v>
      </c>
      <c r="F1012">
        <v>-1.2806122448979593E-2</v>
      </c>
    </row>
    <row r="1013" spans="1:6" x14ac:dyDescent="0.25">
      <c r="A1013">
        <v>51.957032683911223</v>
      </c>
      <c r="B1013">
        <v>-5.9030612244897959E-3</v>
      </c>
      <c r="E1013">
        <v>59.501336325717816</v>
      </c>
      <c r="F1013">
        <v>-1.4780612244897958E-2</v>
      </c>
    </row>
    <row r="1014" spans="1:6" x14ac:dyDescent="0.25">
      <c r="A1014">
        <v>51.832795772760036</v>
      </c>
      <c r="B1014">
        <v>-6.3979591836734679E-3</v>
      </c>
      <c r="E1014">
        <v>59.430984173132579</v>
      </c>
      <c r="F1014">
        <v>-1.2642857142857141E-2</v>
      </c>
    </row>
    <row r="1015" spans="1:6" x14ac:dyDescent="0.25">
      <c r="A1015">
        <v>51.723871789470046</v>
      </c>
      <c r="B1015">
        <v>-5.9030612244897959E-3</v>
      </c>
      <c r="E1015">
        <v>59.384414610526342</v>
      </c>
      <c r="F1015">
        <v>-1.3959183673469388E-2</v>
      </c>
    </row>
    <row r="1016" spans="1:6" x14ac:dyDescent="0.25">
      <c r="A1016">
        <v>51.630450777140361</v>
      </c>
      <c r="B1016">
        <v>-5.7397959183673464E-3</v>
      </c>
      <c r="E1016">
        <v>59.382327031579003</v>
      </c>
      <c r="F1016">
        <v>-1.3301020408163264E-2</v>
      </c>
    </row>
    <row r="1017" spans="1:6" x14ac:dyDescent="0.25">
      <c r="A1017">
        <v>51.567787957894112</v>
      </c>
      <c r="B1017">
        <v>-5.9030612244897959E-3</v>
      </c>
      <c r="E1017">
        <v>59.33367658150506</v>
      </c>
      <c r="F1017">
        <v>-1.4454081632653059E-2</v>
      </c>
    </row>
    <row r="1018" spans="1:6" x14ac:dyDescent="0.25">
      <c r="A1018">
        <v>51.50285252089683</v>
      </c>
      <c r="B1018">
        <v>-5.081632653061224E-3</v>
      </c>
      <c r="E1018">
        <v>59.250445934212316</v>
      </c>
      <c r="F1018">
        <v>-1.3301020408163264E-2</v>
      </c>
    </row>
    <row r="1019" spans="1:6" x14ac:dyDescent="0.25">
      <c r="A1019">
        <v>51.413245402710245</v>
      </c>
      <c r="B1019">
        <v>-5.5765306122448977E-3</v>
      </c>
      <c r="E1019">
        <v>59.183613969401129</v>
      </c>
      <c r="F1019">
        <v>-1.2806122448979593E-2</v>
      </c>
    </row>
    <row r="1020" spans="1:6" x14ac:dyDescent="0.25">
      <c r="A1020">
        <v>51.307251765042928</v>
      </c>
      <c r="B1020">
        <v>-5.2448979591836736E-3</v>
      </c>
      <c r="E1020">
        <v>59.103716095488203</v>
      </c>
      <c r="F1020">
        <v>-1.3464285714285713E-2</v>
      </c>
    </row>
    <row r="1021" spans="1:6" x14ac:dyDescent="0.25">
      <c r="A1021">
        <v>51.190538257386955</v>
      </c>
      <c r="B1021">
        <v>-5.9030612244897959E-3</v>
      </c>
      <c r="E1021">
        <v>59.032876854700284</v>
      </c>
      <c r="F1021">
        <v>-1.1658163265306122E-2</v>
      </c>
    </row>
    <row r="1022" spans="1:6" x14ac:dyDescent="0.25">
      <c r="A1022">
        <v>51.087052186465989</v>
      </c>
      <c r="B1022">
        <v>-5.9030612244897959E-3</v>
      </c>
      <c r="E1022">
        <v>58.976227892932371</v>
      </c>
      <c r="F1022">
        <v>-1.3959183673469388E-2</v>
      </c>
    </row>
    <row r="1023" spans="1:6" x14ac:dyDescent="0.25">
      <c r="A1023">
        <v>51.079417804511209</v>
      </c>
      <c r="B1023">
        <v>-5.2448979591836736E-3</v>
      </c>
      <c r="E1023">
        <v>58.916963797519557</v>
      </c>
      <c r="F1023">
        <v>-1.2153061224489795E-2</v>
      </c>
    </row>
    <row r="1024" spans="1:6" x14ac:dyDescent="0.25">
      <c r="A1024">
        <v>50.961489583986435</v>
      </c>
      <c r="B1024">
        <v>-5.9030612244897959E-3</v>
      </c>
      <c r="E1024">
        <v>58.86222117774566</v>
      </c>
      <c r="F1024">
        <v>-1.2642857142857141E-2</v>
      </c>
    </row>
    <row r="1025" spans="1:6" x14ac:dyDescent="0.25">
      <c r="A1025">
        <v>50.842226687220325</v>
      </c>
      <c r="B1025">
        <v>-4.7499999999999999E-3</v>
      </c>
      <c r="E1025">
        <v>58.820228733084228</v>
      </c>
      <c r="F1025">
        <v>-1.2479591836734694E-2</v>
      </c>
    </row>
    <row r="1026" spans="1:6" x14ac:dyDescent="0.25">
      <c r="A1026">
        <v>50.741778429329813</v>
      </c>
      <c r="B1026">
        <v>-4.9183673469387753E-3</v>
      </c>
      <c r="E1026">
        <v>58.817326375189531</v>
      </c>
      <c r="F1026">
        <v>-1.2479591836734694E-2</v>
      </c>
    </row>
    <row r="1027" spans="1:6" x14ac:dyDescent="0.25">
      <c r="A1027">
        <v>50.629150721042883</v>
      </c>
      <c r="B1027">
        <v>-5.2448979591836736E-3</v>
      </c>
      <c r="E1027">
        <v>58.759262481202619</v>
      </c>
      <c r="F1027">
        <v>-1.2974489795918368E-2</v>
      </c>
    </row>
    <row r="1028" spans="1:6" x14ac:dyDescent="0.25">
      <c r="A1028">
        <v>50.517179334963771</v>
      </c>
      <c r="B1028">
        <v>-4.7499999999999999E-3</v>
      </c>
      <c r="E1028">
        <v>58.733507775907597</v>
      </c>
      <c r="F1028">
        <v>-1.1326530612244898E-2</v>
      </c>
    </row>
    <row r="1029" spans="1:6" x14ac:dyDescent="0.25">
      <c r="A1029">
        <v>50.408012910077865</v>
      </c>
      <c r="B1029">
        <v>-5.081632653061224E-3</v>
      </c>
      <c r="E1029">
        <v>58.64070638142632</v>
      </c>
      <c r="F1029">
        <v>-1.2479591836734694E-2</v>
      </c>
    </row>
    <row r="1030" spans="1:6" x14ac:dyDescent="0.25">
      <c r="A1030">
        <v>50.285269097749314</v>
      </c>
      <c r="B1030">
        <v>-4.4234693877551025E-3</v>
      </c>
      <c r="E1030">
        <v>58.552854326566525</v>
      </c>
      <c r="F1030">
        <v>-1.1494897959183672E-2</v>
      </c>
    </row>
    <row r="1031" spans="1:6" x14ac:dyDescent="0.25">
      <c r="A1031">
        <v>50.181551770380132</v>
      </c>
      <c r="B1031">
        <v>-4.260204081632653E-3</v>
      </c>
      <c r="E1031">
        <v>58.469842916119276</v>
      </c>
      <c r="F1031">
        <v>-1.2316326530612244E-2</v>
      </c>
    </row>
    <row r="1032" spans="1:6" x14ac:dyDescent="0.25">
      <c r="A1032">
        <v>50.070804562103547</v>
      </c>
      <c r="B1032">
        <v>-4.4234693877551025E-3</v>
      </c>
      <c r="E1032">
        <v>58.40054285428247</v>
      </c>
      <c r="F1032">
        <v>-1.0999999999999999E-2</v>
      </c>
    </row>
    <row r="1033" spans="1:6" x14ac:dyDescent="0.25">
      <c r="A1033">
        <v>50.057649241801528</v>
      </c>
      <c r="B1033">
        <v>-3.928571428571428E-3</v>
      </c>
      <c r="E1033">
        <v>58.320474199998074</v>
      </c>
      <c r="F1033">
        <v>-1.083673469387755E-2</v>
      </c>
    </row>
    <row r="1034" spans="1:6" x14ac:dyDescent="0.25">
      <c r="A1034">
        <v>49.958507982478643</v>
      </c>
      <c r="B1034">
        <v>-5.2448979591836736E-3</v>
      </c>
      <c r="E1034">
        <v>58.240877721194174</v>
      </c>
      <c r="F1034">
        <v>-1.2316326530612244E-2</v>
      </c>
    </row>
    <row r="1035" spans="1:6" x14ac:dyDescent="0.25">
      <c r="A1035">
        <v>49.78743771879487</v>
      </c>
      <c r="B1035">
        <v>-3.7653061224489793E-3</v>
      </c>
      <c r="E1035">
        <v>58.159556419701282</v>
      </c>
      <c r="F1035">
        <v>-1.0505102040816327E-2</v>
      </c>
    </row>
    <row r="1036" spans="1:6" x14ac:dyDescent="0.25">
      <c r="A1036">
        <v>49.644724763432791</v>
      </c>
      <c r="B1036">
        <v>-4.5867346938775503E-3</v>
      </c>
      <c r="E1036">
        <v>58.153728335490833</v>
      </c>
      <c r="F1036">
        <v>-1.182142857142857E-2</v>
      </c>
    </row>
    <row r="1037" spans="1:6" x14ac:dyDescent="0.25">
      <c r="A1037">
        <v>49.524092057146753</v>
      </c>
      <c r="B1037">
        <v>-4.7499999999999999E-3</v>
      </c>
      <c r="E1037">
        <v>58.083857452535959</v>
      </c>
      <c r="F1037">
        <v>-1.182142857142857E-2</v>
      </c>
    </row>
    <row r="1038" spans="1:6" x14ac:dyDescent="0.25">
      <c r="A1038">
        <v>49.41802642556673</v>
      </c>
      <c r="B1038">
        <v>-4.4234693877551025E-3</v>
      </c>
      <c r="E1038">
        <v>57.979449343155132</v>
      </c>
      <c r="F1038">
        <v>-1.1163265306122447E-2</v>
      </c>
    </row>
    <row r="1039" spans="1:6" x14ac:dyDescent="0.25">
      <c r="A1039">
        <v>49.318274710743523</v>
      </c>
      <c r="B1039">
        <v>-4.0969387755102043E-3</v>
      </c>
      <c r="E1039">
        <v>57.883278841427426</v>
      </c>
      <c r="F1039">
        <v>-1.1494897959183672E-2</v>
      </c>
    </row>
    <row r="1040" spans="1:6" x14ac:dyDescent="0.25">
      <c r="A1040">
        <v>49.243592458646525</v>
      </c>
      <c r="B1040">
        <v>-3.2704081632653056E-3</v>
      </c>
      <c r="E1040">
        <v>57.831272036716399</v>
      </c>
      <c r="F1040">
        <v>-1.0505102040816327E-2</v>
      </c>
    </row>
    <row r="1041" spans="1:6" x14ac:dyDescent="0.25">
      <c r="A1041">
        <v>49.158337121354741</v>
      </c>
      <c r="B1041">
        <v>-4.4234693877551025E-3</v>
      </c>
      <c r="E1041">
        <v>57.769462935716248</v>
      </c>
      <c r="F1041">
        <v>-1.0668367346938774E-2</v>
      </c>
    </row>
    <row r="1042" spans="1:6" x14ac:dyDescent="0.25">
      <c r="A1042">
        <v>49.046860789252321</v>
      </c>
      <c r="B1042">
        <v>-3.2704081632653056E-3</v>
      </c>
      <c r="E1042">
        <v>57.715039264182202</v>
      </c>
      <c r="F1042">
        <v>-9.8469387755102042E-3</v>
      </c>
    </row>
    <row r="1043" spans="1:6" x14ac:dyDescent="0.25">
      <c r="A1043">
        <v>49.040020096714549</v>
      </c>
      <c r="B1043">
        <v>-4.260204081632653E-3</v>
      </c>
      <c r="E1043">
        <v>57.633911406840916</v>
      </c>
      <c r="F1043">
        <v>-1.0341836734693877E-2</v>
      </c>
    </row>
    <row r="1044" spans="1:6" x14ac:dyDescent="0.25">
      <c r="A1044">
        <v>48.928425792476418</v>
      </c>
      <c r="B1044">
        <v>-4.4234693877551025E-3</v>
      </c>
      <c r="E1044">
        <v>57.533846328872237</v>
      </c>
      <c r="F1044">
        <v>-9.6836734693877546E-3</v>
      </c>
    </row>
    <row r="1045" spans="1:6" x14ac:dyDescent="0.25">
      <c r="A1045">
        <v>48.812722860147382</v>
      </c>
      <c r="B1045">
        <v>-3.6020408163265302E-3</v>
      </c>
      <c r="E1045">
        <v>57.441030638211437</v>
      </c>
      <c r="F1045">
        <v>-9.5204081632653068E-3</v>
      </c>
    </row>
    <row r="1046" spans="1:6" x14ac:dyDescent="0.25">
      <c r="A1046">
        <v>48.706988723706573</v>
      </c>
      <c r="B1046">
        <v>-4.5867346938775503E-3</v>
      </c>
      <c r="E1046">
        <v>57.250293941875441</v>
      </c>
      <c r="F1046">
        <v>-9.1887755102040818E-3</v>
      </c>
    </row>
    <row r="1047" spans="1:6" x14ac:dyDescent="0.25">
      <c r="A1047">
        <v>48.598576515297125</v>
      </c>
      <c r="B1047">
        <v>-3.2704081632653056E-3</v>
      </c>
      <c r="E1047">
        <v>57.143090675336062</v>
      </c>
      <c r="F1047">
        <v>-1.0178571428571426E-2</v>
      </c>
    </row>
    <row r="1048" spans="1:6" x14ac:dyDescent="0.25">
      <c r="A1048">
        <v>48.490346645111551</v>
      </c>
      <c r="B1048">
        <v>-3.1071428571428565E-3</v>
      </c>
      <c r="E1048">
        <v>57.048396889553516</v>
      </c>
      <c r="F1048">
        <v>-8.6989795918367332E-3</v>
      </c>
    </row>
    <row r="1049" spans="1:6" x14ac:dyDescent="0.25">
      <c r="A1049">
        <v>48.404176706718729</v>
      </c>
      <c r="B1049">
        <v>-2.7806122448979591E-3</v>
      </c>
      <c r="E1049">
        <v>56.981723904588328</v>
      </c>
      <c r="F1049">
        <v>-9.1887755102040818E-3</v>
      </c>
    </row>
    <row r="1050" spans="1:6" x14ac:dyDescent="0.25">
      <c r="A1050">
        <v>48.308337130980583</v>
      </c>
      <c r="B1050">
        <v>-3.4387755102040811E-3</v>
      </c>
      <c r="E1050">
        <v>56.895510101495589</v>
      </c>
      <c r="F1050">
        <v>-9.0255102040816323E-3</v>
      </c>
    </row>
    <row r="1051" spans="1:6" x14ac:dyDescent="0.25">
      <c r="A1051">
        <v>48.231838369032445</v>
      </c>
      <c r="B1051">
        <v>-3.7653061224489793E-3</v>
      </c>
      <c r="E1051">
        <v>56.81197726142635</v>
      </c>
      <c r="F1051">
        <v>-8.5357142857142854E-3</v>
      </c>
    </row>
    <row r="1052" spans="1:6" x14ac:dyDescent="0.25">
      <c r="A1052">
        <v>48.163937839999029</v>
      </c>
      <c r="B1052">
        <v>-3.4387755102040811E-3</v>
      </c>
      <c r="E1052">
        <v>56.715295584477325</v>
      </c>
      <c r="F1052">
        <v>-9.1887755102040818E-3</v>
      </c>
    </row>
    <row r="1053" spans="1:6" x14ac:dyDescent="0.25">
      <c r="A1053">
        <v>48.156661461051733</v>
      </c>
      <c r="B1053">
        <v>-4.260204081632653E-3</v>
      </c>
      <c r="E1053">
        <v>56.632894636844796</v>
      </c>
      <c r="F1053">
        <v>-7.877551020408163E-3</v>
      </c>
    </row>
    <row r="1054" spans="1:6" x14ac:dyDescent="0.25">
      <c r="A1054">
        <v>48.049725721880044</v>
      </c>
      <c r="B1054">
        <v>-3.2704081632653056E-3</v>
      </c>
      <c r="E1054">
        <v>56.545841845225297</v>
      </c>
      <c r="F1054">
        <v>-9.1887755102040818E-3</v>
      </c>
    </row>
    <row r="1055" spans="1:6" x14ac:dyDescent="0.25">
      <c r="A1055">
        <v>47.952981612782537</v>
      </c>
      <c r="B1055">
        <v>-3.4387755102040811E-3</v>
      </c>
      <c r="E1055">
        <v>56.457261323306142</v>
      </c>
      <c r="F1055">
        <v>-7.7091836734693876E-3</v>
      </c>
    </row>
    <row r="1056" spans="1:6" x14ac:dyDescent="0.25">
      <c r="A1056">
        <v>47.89161618626769</v>
      </c>
      <c r="B1056">
        <v>-2.7806122448979591E-3</v>
      </c>
      <c r="E1056">
        <v>56.449970375937816</v>
      </c>
      <c r="F1056">
        <v>-8.6989795918367332E-3</v>
      </c>
    </row>
    <row r="1057" spans="1:6" x14ac:dyDescent="0.25">
      <c r="A1057">
        <v>47.809001009997132</v>
      </c>
      <c r="B1057">
        <v>-2.4489795918367346E-3</v>
      </c>
      <c r="E1057">
        <v>56.360353494925867</v>
      </c>
      <c r="F1057">
        <v>-8.2040816326530604E-3</v>
      </c>
    </row>
    <row r="1058" spans="1:6" x14ac:dyDescent="0.25">
      <c r="A1058">
        <v>47.754197339999763</v>
      </c>
      <c r="B1058">
        <v>-3.6020408163265302E-3</v>
      </c>
      <c r="E1058">
        <v>56.250350756395129</v>
      </c>
      <c r="F1058">
        <v>-7.0561224489795911E-3</v>
      </c>
    </row>
    <row r="1059" spans="1:6" x14ac:dyDescent="0.25">
      <c r="A1059">
        <v>47.665272218798769</v>
      </c>
      <c r="B1059">
        <v>-2.9438775510204082E-3</v>
      </c>
      <c r="E1059">
        <v>56.152770956394328</v>
      </c>
      <c r="F1059">
        <v>-8.2040816326530604E-3</v>
      </c>
    </row>
    <row r="1060" spans="1:6" x14ac:dyDescent="0.25">
      <c r="A1060">
        <v>47.485615442411643</v>
      </c>
      <c r="B1060">
        <v>-2.6122448979591837E-3</v>
      </c>
      <c r="E1060">
        <v>56.059420892629468</v>
      </c>
      <c r="F1060">
        <v>-6.7244897959183661E-3</v>
      </c>
    </row>
    <row r="1061" spans="1:6" x14ac:dyDescent="0.25">
      <c r="A1061">
        <v>46.427554782953905</v>
      </c>
      <c r="B1061">
        <v>-3.1071428571428565E-3</v>
      </c>
      <c r="E1061">
        <v>55.952631119028645</v>
      </c>
      <c r="F1061">
        <v>-8.6989795918367332E-3</v>
      </c>
    </row>
    <row r="1062" spans="1:6" x14ac:dyDescent="0.25">
      <c r="A1062">
        <v>45.984002328639271</v>
      </c>
      <c r="B1062">
        <v>-2.6122448979591837E-3</v>
      </c>
      <c r="E1062">
        <v>55.827552659705262</v>
      </c>
      <c r="F1062">
        <v>-6.7244897959183661E-3</v>
      </c>
    </row>
    <row r="1063" spans="1:6" x14ac:dyDescent="0.25">
      <c r="A1063">
        <v>45.961940650822271</v>
      </c>
      <c r="B1063">
        <v>-2.6122448979591837E-3</v>
      </c>
      <c r="E1063">
        <v>55.777001268798855</v>
      </c>
      <c r="F1063">
        <v>-8.6989795918367332E-3</v>
      </c>
    </row>
    <row r="1064" spans="1:6" x14ac:dyDescent="0.25">
      <c r="A1064">
        <v>45.746499446915564</v>
      </c>
      <c r="B1064">
        <v>-2.2857142857142855E-3</v>
      </c>
      <c r="E1064">
        <v>55.652066298641131</v>
      </c>
      <c r="F1064">
        <v>-7.7091836734693876E-3</v>
      </c>
    </row>
    <row r="1065" spans="1:6" x14ac:dyDescent="0.25">
      <c r="A1065">
        <v>45.570057926269747</v>
      </c>
      <c r="B1065">
        <v>-2.6122448979591837E-3</v>
      </c>
      <c r="E1065">
        <v>55.529719041786699</v>
      </c>
      <c r="F1065">
        <v>-7.7091836734693876E-3</v>
      </c>
    </row>
    <row r="1066" spans="1:6" x14ac:dyDescent="0.25">
      <c r="A1066">
        <v>45.391903376125946</v>
      </c>
      <c r="B1066">
        <v>-1.7908163265306122E-3</v>
      </c>
      <c r="E1066">
        <v>55.518192880593176</v>
      </c>
      <c r="F1066">
        <v>-9.1887755102040818E-3</v>
      </c>
    </row>
    <row r="1067" spans="1:6" x14ac:dyDescent="0.25">
      <c r="A1067">
        <v>45.099744412308596</v>
      </c>
      <c r="B1067">
        <v>-1.6275510204081633E-3</v>
      </c>
      <c r="E1067">
        <v>55.389486129925359</v>
      </c>
      <c r="F1067">
        <v>-7.7091836734693876E-3</v>
      </c>
    </row>
    <row r="1068" spans="1:6" x14ac:dyDescent="0.25">
      <c r="A1068">
        <v>44.773788723613521</v>
      </c>
      <c r="B1068">
        <v>-2.1224489795918363E-3</v>
      </c>
      <c r="E1068">
        <v>55.298121954630055</v>
      </c>
      <c r="F1068">
        <v>-1.0015306122448978E-2</v>
      </c>
    </row>
    <row r="1069" spans="1:6" x14ac:dyDescent="0.25">
      <c r="A1069">
        <v>44.551408471810014</v>
      </c>
      <c r="B1069">
        <v>-2.1224489795918363E-3</v>
      </c>
      <c r="E1069">
        <v>55.184637843460564</v>
      </c>
      <c r="F1069">
        <v>-7.0561224489795911E-3</v>
      </c>
    </row>
    <row r="1070" spans="1:6" x14ac:dyDescent="0.25">
      <c r="A1070">
        <v>44.375724914744033</v>
      </c>
      <c r="B1070">
        <v>-2.7806122448979591E-3</v>
      </c>
      <c r="E1070">
        <v>55.069327774582781</v>
      </c>
      <c r="F1070">
        <v>-8.0408163265306108E-3</v>
      </c>
    </row>
    <row r="1071" spans="1:6" x14ac:dyDescent="0.25">
      <c r="A1071">
        <v>44.186694177315722</v>
      </c>
      <c r="B1071">
        <v>-1.6275510204081633E-3</v>
      </c>
      <c r="E1071">
        <v>54.969355144359334</v>
      </c>
      <c r="F1071">
        <v>-7.7091836734693876E-3</v>
      </c>
    </row>
    <row r="1072" spans="1:6" x14ac:dyDescent="0.25">
      <c r="A1072">
        <v>43.970128340524525</v>
      </c>
      <c r="B1072">
        <v>-1.464285714285714E-3</v>
      </c>
      <c r="E1072">
        <v>54.890273614329104</v>
      </c>
      <c r="F1072">
        <v>-7.5459183673469389E-3</v>
      </c>
    </row>
    <row r="1073" spans="1:6" x14ac:dyDescent="0.25">
      <c r="A1073">
        <v>43.953917666840525</v>
      </c>
      <c r="B1073">
        <v>-2.1224489795918363E-3</v>
      </c>
      <c r="E1073">
        <v>54.772116902636228</v>
      </c>
      <c r="F1073">
        <v>-8.0408163265306108E-3</v>
      </c>
    </row>
    <row r="1074" spans="1:6" x14ac:dyDescent="0.25">
      <c r="A1074">
        <v>43.770242317444463</v>
      </c>
      <c r="B1074">
        <v>-1.464285714285714E-3</v>
      </c>
      <c r="E1074">
        <v>54.627104157074172</v>
      </c>
      <c r="F1074">
        <v>-7.0561224489795911E-3</v>
      </c>
    </row>
    <row r="1075" spans="1:6" x14ac:dyDescent="0.25">
      <c r="A1075">
        <v>43.568799778950982</v>
      </c>
      <c r="B1075">
        <v>-1.3010204081632653E-3</v>
      </c>
      <c r="E1075">
        <v>54.523247840598707</v>
      </c>
      <c r="F1075">
        <v>-7.5459183673469389E-3</v>
      </c>
    </row>
    <row r="1076" spans="1:6" x14ac:dyDescent="0.25">
      <c r="A1076">
        <v>43.366213588577409</v>
      </c>
      <c r="B1076">
        <v>-1.6275510204081633E-3</v>
      </c>
      <c r="E1076">
        <v>54.515898006011547</v>
      </c>
      <c r="F1076">
        <v>-7.5459183673469389E-3</v>
      </c>
    </row>
    <row r="1077" spans="1:6" x14ac:dyDescent="0.25">
      <c r="A1077">
        <v>43.140450634369728</v>
      </c>
      <c r="B1077">
        <v>-1.7908163265306122E-3</v>
      </c>
      <c r="E1077">
        <v>54.395898409698873</v>
      </c>
      <c r="F1077">
        <v>-6.5612244897959183E-3</v>
      </c>
    </row>
    <row r="1078" spans="1:6" x14ac:dyDescent="0.25">
      <c r="A1078">
        <v>42.932022046624851</v>
      </c>
      <c r="B1078">
        <v>-1.464285714285714E-3</v>
      </c>
      <c r="E1078">
        <v>54.304757136241328</v>
      </c>
      <c r="F1078">
        <v>-7.5459183673469389E-3</v>
      </c>
    </row>
    <row r="1079" spans="1:6" x14ac:dyDescent="0.25">
      <c r="A1079">
        <v>42.748026992626031</v>
      </c>
      <c r="B1079">
        <v>-1.7908163265306122E-3</v>
      </c>
      <c r="E1079">
        <v>54.20832549398726</v>
      </c>
      <c r="F1079">
        <v>-5.7397959183673464E-3</v>
      </c>
    </row>
    <row r="1080" spans="1:6" x14ac:dyDescent="0.25">
      <c r="A1080">
        <v>42.581015108504104</v>
      </c>
      <c r="B1080">
        <v>-8.0612244897959183E-4</v>
      </c>
      <c r="E1080">
        <v>54.097393008423879</v>
      </c>
      <c r="F1080">
        <v>-7.0561224489795911E-3</v>
      </c>
    </row>
    <row r="1081" spans="1:6" x14ac:dyDescent="0.25">
      <c r="A1081">
        <v>42.378302337597177</v>
      </c>
      <c r="B1081">
        <v>-9.6938775510204084E-4</v>
      </c>
      <c r="E1081">
        <v>54.005043576643935</v>
      </c>
      <c r="F1081">
        <v>-4.9183673469387753E-3</v>
      </c>
    </row>
    <row r="1082" spans="1:6" x14ac:dyDescent="0.25">
      <c r="A1082">
        <v>42.172116519554841</v>
      </c>
      <c r="B1082">
        <v>-1.3010204081632653E-3</v>
      </c>
      <c r="E1082">
        <v>53.905908623080883</v>
      </c>
      <c r="F1082">
        <v>-5.9030612244897959E-3</v>
      </c>
    </row>
    <row r="1083" spans="1:6" x14ac:dyDescent="0.25">
      <c r="A1083">
        <v>42.144764260908559</v>
      </c>
      <c r="B1083">
        <v>-1.3010204081632653E-3</v>
      </c>
      <c r="E1083">
        <v>53.788830787968912</v>
      </c>
      <c r="F1083">
        <v>-6.5612244897959183E-3</v>
      </c>
    </row>
    <row r="1084" spans="1:6" x14ac:dyDescent="0.25">
      <c r="A1084">
        <v>41.916892948581477</v>
      </c>
      <c r="B1084">
        <v>-1.3010204081632653E-3</v>
      </c>
      <c r="E1084">
        <v>53.669771458947956</v>
      </c>
      <c r="F1084">
        <v>-4.7499999999999999E-3</v>
      </c>
    </row>
    <row r="1085" spans="1:6" x14ac:dyDescent="0.25">
      <c r="A1085">
        <v>41.687237755485469</v>
      </c>
      <c r="B1085">
        <v>-1.6275510204081633E-3</v>
      </c>
      <c r="E1085">
        <v>53.579844660001669</v>
      </c>
      <c r="F1085">
        <v>-5.9030612244897959E-3</v>
      </c>
    </row>
    <row r="1086" spans="1:6" x14ac:dyDescent="0.25">
      <c r="A1086">
        <v>41.436696179324279</v>
      </c>
      <c r="B1086">
        <v>-1.1326530612244896E-3</v>
      </c>
      <c r="E1086">
        <v>53.54397863910031</v>
      </c>
      <c r="F1086">
        <v>-4.9183673469387753E-3</v>
      </c>
    </row>
    <row r="1087" spans="1:6" x14ac:dyDescent="0.25">
      <c r="A1087">
        <v>41.180347205081077</v>
      </c>
      <c r="B1087">
        <v>-2.1224489795918363E-3</v>
      </c>
      <c r="E1087">
        <v>53.434438000748948</v>
      </c>
      <c r="F1087">
        <v>-5.081632653061224E-3</v>
      </c>
    </row>
    <row r="1088" spans="1:6" x14ac:dyDescent="0.25">
      <c r="A1088">
        <v>40.950186419859236</v>
      </c>
      <c r="B1088">
        <v>-1.3010204081632653E-3</v>
      </c>
      <c r="E1088">
        <v>53.342865819546219</v>
      </c>
      <c r="F1088">
        <v>-4.260204081632653E-3</v>
      </c>
    </row>
    <row r="1089" spans="1:6" x14ac:dyDescent="0.25">
      <c r="A1089">
        <v>40.718125525854738</v>
      </c>
      <c r="B1089">
        <v>-6.4285714285714282E-4</v>
      </c>
      <c r="E1089">
        <v>53.251329403307182</v>
      </c>
      <c r="F1089">
        <v>-4.5867346938775503E-3</v>
      </c>
    </row>
    <row r="1090" spans="1:6" x14ac:dyDescent="0.25">
      <c r="A1090">
        <v>40.490370474619382</v>
      </c>
      <c r="B1090">
        <v>-1.464285714285714E-3</v>
      </c>
      <c r="E1090">
        <v>53.169866459104966</v>
      </c>
      <c r="F1090">
        <v>-3.4387755102040811E-3</v>
      </c>
    </row>
    <row r="1091" spans="1:6" x14ac:dyDescent="0.25">
      <c r="A1091">
        <v>40.270641838797914</v>
      </c>
      <c r="B1091">
        <v>-6.4285714285714282E-4</v>
      </c>
      <c r="E1091">
        <v>53.066946498358924</v>
      </c>
      <c r="F1091">
        <v>-5.081632653061224E-3</v>
      </c>
    </row>
    <row r="1092" spans="1:6" x14ac:dyDescent="0.25">
      <c r="A1092">
        <v>40.066443853063518</v>
      </c>
      <c r="B1092">
        <v>-1.3010204081632653E-3</v>
      </c>
      <c r="E1092">
        <v>52.962572576763577</v>
      </c>
      <c r="F1092">
        <v>-3.7653061224489793E-3</v>
      </c>
    </row>
    <row r="1093" spans="1:6" x14ac:dyDescent="0.25">
      <c r="A1093">
        <v>40.053423497840143</v>
      </c>
      <c r="B1093">
        <v>-1.4846938775510201E-4</v>
      </c>
      <c r="E1093">
        <v>52.862392328358141</v>
      </c>
      <c r="F1093">
        <v>-4.5867346938775503E-3</v>
      </c>
    </row>
    <row r="1094" spans="1:6" x14ac:dyDescent="0.25">
      <c r="A1094">
        <v>39.869490922561134</v>
      </c>
      <c r="B1094">
        <v>-1.1326530612244896E-3</v>
      </c>
      <c r="E1094">
        <v>52.77092979233359</v>
      </c>
      <c r="F1094">
        <v>-4.9183673469387753E-3</v>
      </c>
    </row>
    <row r="1095" spans="1:6" x14ac:dyDescent="0.25">
      <c r="A1095">
        <v>39.677814595783317</v>
      </c>
      <c r="B1095">
        <v>-6.4285714285714282E-4</v>
      </c>
      <c r="E1095">
        <v>52.671105034965848</v>
      </c>
      <c r="F1095">
        <v>-3.6020408163265302E-3</v>
      </c>
    </row>
    <row r="1096" spans="1:6" x14ac:dyDescent="0.25">
      <c r="A1096">
        <v>39.489483206192411</v>
      </c>
      <c r="B1096">
        <v>-1.4846938775510201E-4</v>
      </c>
      <c r="E1096">
        <v>52.663700535717844</v>
      </c>
      <c r="F1096">
        <v>-5.081632653061224E-3</v>
      </c>
    </row>
    <row r="1097" spans="1:6" x14ac:dyDescent="0.25">
      <c r="A1097">
        <v>39.304820413236342</v>
      </c>
      <c r="B1097">
        <v>-8.0612244897959183E-4</v>
      </c>
      <c r="E1097">
        <v>52.565009478207948</v>
      </c>
      <c r="F1097">
        <v>-4.0969387755102043E-3</v>
      </c>
    </row>
    <row r="1098" spans="1:6" x14ac:dyDescent="0.25">
      <c r="A1098">
        <v>39.134035518802023</v>
      </c>
      <c r="B1098">
        <v>5.0918367346938775E-4</v>
      </c>
      <c r="E1098">
        <v>52.469952770825842</v>
      </c>
      <c r="F1098">
        <v>-4.0969387755102043E-3</v>
      </c>
    </row>
    <row r="1099" spans="1:6" x14ac:dyDescent="0.25">
      <c r="A1099">
        <v>38.978763276416757</v>
      </c>
      <c r="B1099">
        <v>-3.1275510204081629E-4</v>
      </c>
      <c r="E1099">
        <v>52.355053450676557</v>
      </c>
      <c r="F1099">
        <v>-4.7499999999999999E-3</v>
      </c>
    </row>
    <row r="1100" spans="1:6" x14ac:dyDescent="0.25">
      <c r="A1100">
        <v>38.811019236838582</v>
      </c>
      <c r="B1100">
        <v>1.5867346938775508E-5</v>
      </c>
      <c r="E1100">
        <v>52.222977884180537</v>
      </c>
      <c r="F1100">
        <v>-2.2857142857142855E-3</v>
      </c>
    </row>
    <row r="1101" spans="1:6" x14ac:dyDescent="0.25">
      <c r="A1101">
        <v>38.641828592780662</v>
      </c>
      <c r="B1101">
        <v>-4.7755102040816322E-4</v>
      </c>
      <c r="E1101">
        <v>52.113889681206842</v>
      </c>
      <c r="F1101">
        <v>-4.0969387755102043E-3</v>
      </c>
    </row>
    <row r="1102" spans="1:6" x14ac:dyDescent="0.25">
      <c r="A1102">
        <v>38.471836699109311</v>
      </c>
      <c r="B1102">
        <v>-3.1275510204081629E-4</v>
      </c>
      <c r="E1102">
        <v>52.021413804697993</v>
      </c>
      <c r="F1102">
        <v>-2.7806122448979591E-3</v>
      </c>
    </row>
    <row r="1103" spans="1:6" x14ac:dyDescent="0.25">
      <c r="A1103">
        <v>38.446346653839448</v>
      </c>
      <c r="B1103">
        <v>3.4489795918367345E-4</v>
      </c>
      <c r="E1103">
        <v>51.919285272556458</v>
      </c>
      <c r="F1103">
        <v>-5.081632653061224E-3</v>
      </c>
    </row>
    <row r="1104" spans="1:6" x14ac:dyDescent="0.25">
      <c r="A1104">
        <v>38.298298480901167</v>
      </c>
      <c r="B1104">
        <v>-1.3010204081632653E-3</v>
      </c>
      <c r="E1104">
        <v>51.82379179729412</v>
      </c>
      <c r="F1104">
        <v>-3.6020408163265302E-3</v>
      </c>
    </row>
    <row r="1105" spans="1:6" x14ac:dyDescent="0.25">
      <c r="A1105">
        <v>38.140073514734034</v>
      </c>
      <c r="B1105">
        <v>1.5867346938775508E-5</v>
      </c>
      <c r="E1105">
        <v>51.75199081149227</v>
      </c>
      <c r="F1105">
        <v>-3.7653061224489793E-3</v>
      </c>
    </row>
    <row r="1106" spans="1:6" x14ac:dyDescent="0.25">
      <c r="A1106">
        <v>37.98469544776146</v>
      </c>
      <c r="B1106">
        <v>-9.6938775510204084E-4</v>
      </c>
      <c r="E1106">
        <v>51.746112435372488</v>
      </c>
      <c r="F1106">
        <v>-4.0969387755102043E-3</v>
      </c>
    </row>
    <row r="1107" spans="1:6" x14ac:dyDescent="0.25">
      <c r="A1107">
        <v>37.842112574667091</v>
      </c>
      <c r="B1107">
        <v>5.0918367346938775E-4</v>
      </c>
      <c r="E1107">
        <v>51.669029482703756</v>
      </c>
      <c r="F1107">
        <v>-2.2857142857142855E-3</v>
      </c>
    </row>
    <row r="1108" spans="1:6" x14ac:dyDescent="0.25">
      <c r="A1108">
        <v>37.664951185077847</v>
      </c>
      <c r="B1108">
        <v>-4.7755102040816322E-4</v>
      </c>
      <c r="E1108">
        <v>51.599764011577399</v>
      </c>
      <c r="F1108">
        <v>-4.5867346938775503E-3</v>
      </c>
    </row>
    <row r="1109" spans="1:6" x14ac:dyDescent="0.25">
      <c r="A1109">
        <v>37.488716740824749</v>
      </c>
      <c r="B1109">
        <v>-1.4846938775510201E-4</v>
      </c>
      <c r="E1109">
        <v>51.510762071642425</v>
      </c>
      <c r="F1109">
        <v>-2.7806122448979591E-3</v>
      </c>
    </row>
    <row r="1110" spans="1:6" x14ac:dyDescent="0.25">
      <c r="A1110">
        <v>37.328078208420266</v>
      </c>
      <c r="B1110">
        <v>1.5867346938775508E-5</v>
      </c>
      <c r="E1110">
        <v>51.432092356242379</v>
      </c>
      <c r="F1110">
        <v>-3.6020408163265302E-3</v>
      </c>
    </row>
    <row r="1111" spans="1:6" x14ac:dyDescent="0.25">
      <c r="A1111">
        <v>37.178517008137469</v>
      </c>
      <c r="B1111">
        <v>-8.0612244897959183E-4</v>
      </c>
      <c r="E1111">
        <v>51.336721149699166</v>
      </c>
      <c r="F1111">
        <v>-3.928571428571428E-3</v>
      </c>
    </row>
    <row r="1112" spans="1:6" x14ac:dyDescent="0.25">
      <c r="A1112">
        <v>37.087129282710116</v>
      </c>
      <c r="B1112">
        <v>-1.4846938775510201E-4</v>
      </c>
      <c r="E1112">
        <v>51.236752948059682</v>
      </c>
      <c r="F1112">
        <v>-3.6020408163265302E-3</v>
      </c>
    </row>
    <row r="1113" spans="1:6" x14ac:dyDescent="0.25">
      <c r="A1113">
        <v>37.081964861657539</v>
      </c>
      <c r="B1113">
        <v>-1.4846938775510201E-4</v>
      </c>
      <c r="E1113">
        <v>51.136475894813536</v>
      </c>
      <c r="F1113">
        <v>-4.0969387755102043E-3</v>
      </c>
    </row>
    <row r="1114" spans="1:6" x14ac:dyDescent="0.25">
      <c r="A1114">
        <v>37.146904644739479</v>
      </c>
      <c r="B1114">
        <v>-6.4285714285714282E-4</v>
      </c>
      <c r="E1114">
        <v>51.093758082858422</v>
      </c>
      <c r="F1114">
        <v>-2.7806122448979591E-3</v>
      </c>
    </row>
    <row r="1115" spans="1:6" x14ac:dyDescent="0.25">
      <c r="A1115">
        <v>37.056268775820278</v>
      </c>
      <c r="B1115">
        <v>1.8010204081632652E-4</v>
      </c>
      <c r="E1115">
        <v>51.042023165674543</v>
      </c>
      <c r="F1115">
        <v>-4.4234693877551025E-3</v>
      </c>
    </row>
    <row r="1116" spans="1:6" x14ac:dyDescent="0.25">
      <c r="A1116">
        <v>36.861286369174884</v>
      </c>
      <c r="B1116">
        <v>1.5867346938775508E-5</v>
      </c>
      <c r="E1116">
        <v>51.035327822390514</v>
      </c>
      <c r="F1116">
        <v>-3.6020408163265302E-3</v>
      </c>
    </row>
    <row r="1117" spans="1:6" x14ac:dyDescent="0.25">
      <c r="A1117">
        <v>36.682385192539705</v>
      </c>
      <c r="B1117">
        <v>5.0918367346938775E-4</v>
      </c>
      <c r="E1117">
        <v>50.951143551878467</v>
      </c>
      <c r="F1117">
        <v>-3.6020408163265302E-3</v>
      </c>
    </row>
    <row r="1118" spans="1:6" x14ac:dyDescent="0.25">
      <c r="A1118">
        <v>36.544159077888722</v>
      </c>
      <c r="B1118">
        <v>1.5867346938775508E-5</v>
      </c>
      <c r="E1118">
        <v>50.897216476790973</v>
      </c>
      <c r="F1118">
        <v>-4.7499999999999999E-3</v>
      </c>
    </row>
    <row r="1119" spans="1:6" x14ac:dyDescent="0.25">
      <c r="A1119">
        <v>36.395773217363967</v>
      </c>
      <c r="B1119">
        <v>-4.7755102040816322E-4</v>
      </c>
      <c r="E1119">
        <v>50.830007218649548</v>
      </c>
      <c r="F1119">
        <v>-3.7653061224489793E-3</v>
      </c>
    </row>
    <row r="1120" spans="1:6" x14ac:dyDescent="0.25">
      <c r="A1120">
        <v>36.2499049397004</v>
      </c>
      <c r="B1120">
        <v>-4.7755102040816322E-4</v>
      </c>
      <c r="E1120">
        <v>50.750050582859252</v>
      </c>
      <c r="F1120">
        <v>-4.4234693877551025E-3</v>
      </c>
    </row>
    <row r="1121" spans="1:6" x14ac:dyDescent="0.25">
      <c r="A1121">
        <v>36.122516791044376</v>
      </c>
      <c r="B1121">
        <v>6.7346938775510201E-4</v>
      </c>
      <c r="E1121">
        <v>50.669750730526225</v>
      </c>
      <c r="F1121">
        <v>-3.1071428571428565E-3</v>
      </c>
    </row>
    <row r="1122" spans="1:6" x14ac:dyDescent="0.25">
      <c r="A1122">
        <v>35.97100463525684</v>
      </c>
      <c r="B1122">
        <v>-6.4285714285714282E-4</v>
      </c>
      <c r="E1122">
        <v>50.577940211275369</v>
      </c>
      <c r="F1122">
        <v>-3.2704081632653056E-3</v>
      </c>
    </row>
    <row r="1123" spans="1:6" x14ac:dyDescent="0.25">
      <c r="A1123">
        <v>35.959596494429917</v>
      </c>
      <c r="B1123">
        <v>-9.6938775510204084E-4</v>
      </c>
      <c r="E1123">
        <v>50.485251445035104</v>
      </c>
      <c r="F1123">
        <v>-2.9438775510204082E-3</v>
      </c>
    </row>
    <row r="1124" spans="1:6" x14ac:dyDescent="0.25">
      <c r="A1124">
        <v>35.798270167908427</v>
      </c>
      <c r="B1124">
        <v>3.4489795918367345E-4</v>
      </c>
      <c r="E1124">
        <v>50.409705221051915</v>
      </c>
      <c r="F1124">
        <v>-3.4387755102040811E-3</v>
      </c>
    </row>
    <row r="1125" spans="1:6" x14ac:dyDescent="0.25">
      <c r="A1125">
        <v>35.639881856092074</v>
      </c>
      <c r="B1125">
        <v>1.5867346938775508E-5</v>
      </c>
      <c r="E1125">
        <v>50.340022486121036</v>
      </c>
      <c r="F1125">
        <v>-2.9438775510204082E-3</v>
      </c>
    </row>
    <row r="1126" spans="1:6" x14ac:dyDescent="0.25">
      <c r="A1126">
        <v>35.470465355793806</v>
      </c>
      <c r="B1126">
        <v>1.1683673469387755E-3</v>
      </c>
      <c r="E1126">
        <v>50.33436113686755</v>
      </c>
      <c r="F1126">
        <v>-1.7908163265306122E-3</v>
      </c>
    </row>
    <row r="1127" spans="1:6" x14ac:dyDescent="0.25">
      <c r="A1127">
        <v>35.323703140230471</v>
      </c>
      <c r="B1127">
        <v>-3.1275510204081629E-4</v>
      </c>
      <c r="E1127">
        <v>50.243453560003779</v>
      </c>
      <c r="F1127">
        <v>-3.6020408163265302E-3</v>
      </c>
    </row>
    <row r="1128" spans="1:6" x14ac:dyDescent="0.25">
      <c r="A1128">
        <v>35.206879782261097</v>
      </c>
      <c r="B1128">
        <v>-6.4285714285714282E-4</v>
      </c>
      <c r="E1128">
        <v>50.170835163461106</v>
      </c>
      <c r="F1128">
        <v>-2.7806122448979591E-3</v>
      </c>
    </row>
    <row r="1129" spans="1:6" x14ac:dyDescent="0.25">
      <c r="A1129">
        <v>35.039567815783684</v>
      </c>
      <c r="B1129">
        <v>-1.6275510204081633E-3</v>
      </c>
      <c r="E1129">
        <v>50.11622548202746</v>
      </c>
      <c r="F1129">
        <v>-2.9438775510204082E-3</v>
      </c>
    </row>
    <row r="1130" spans="1:6" x14ac:dyDescent="0.25">
      <c r="A1130">
        <v>34.905386845710552</v>
      </c>
      <c r="B1130">
        <v>-1.1326530612244896E-3</v>
      </c>
      <c r="E1130">
        <v>50.03861758358012</v>
      </c>
      <c r="F1130">
        <v>-2.4489795918367346E-3</v>
      </c>
    </row>
    <row r="1131" spans="1:6" x14ac:dyDescent="0.25">
      <c r="A1131">
        <v>34.751812349625766</v>
      </c>
      <c r="B1131">
        <v>6.7346938775510201E-4</v>
      </c>
      <c r="E1131">
        <v>49.947041359180353</v>
      </c>
      <c r="F1131">
        <v>-3.1071428571428565E-3</v>
      </c>
    </row>
    <row r="1132" spans="1:6" x14ac:dyDescent="0.25">
      <c r="A1132">
        <v>34.5931814485742</v>
      </c>
      <c r="B1132">
        <v>1.8010204081632652E-4</v>
      </c>
      <c r="E1132">
        <v>49.877287960904006</v>
      </c>
      <c r="F1132">
        <v>-3.2704081632653056E-3</v>
      </c>
    </row>
    <row r="1133" spans="1:6" x14ac:dyDescent="0.25">
      <c r="A1133">
        <v>34.583476762860037</v>
      </c>
      <c r="B1133">
        <v>3.4489795918367345E-4</v>
      </c>
      <c r="E1133">
        <v>49.776413075259207</v>
      </c>
      <c r="F1133">
        <v>-2.2857142857142855E-3</v>
      </c>
    </row>
    <row r="1134" spans="1:6" x14ac:dyDescent="0.25">
      <c r="A1134">
        <v>34.460114427372993</v>
      </c>
      <c r="B1134">
        <v>5.0918367346938775E-4</v>
      </c>
      <c r="E1134">
        <v>49.668122579696778</v>
      </c>
      <c r="F1134">
        <v>-3.2704081632653056E-3</v>
      </c>
    </row>
    <row r="1135" spans="1:6" x14ac:dyDescent="0.25">
      <c r="A1135">
        <v>34.329349062407466</v>
      </c>
      <c r="B1135">
        <v>1.5867346938775508E-5</v>
      </c>
      <c r="E1135">
        <v>49.581275007217222</v>
      </c>
      <c r="F1135">
        <v>-1.9591836734693877E-3</v>
      </c>
    </row>
    <row r="1136" spans="1:6" x14ac:dyDescent="0.25">
      <c r="A1136">
        <v>34.197840191573903</v>
      </c>
      <c r="B1136">
        <v>-1.4846938775510201E-4</v>
      </c>
      <c r="E1136">
        <v>49.569252029473006</v>
      </c>
      <c r="F1136">
        <v>-3.6020408163265302E-3</v>
      </c>
    </row>
    <row r="1137" spans="1:6" x14ac:dyDescent="0.25">
      <c r="A1137">
        <v>34.081293424808806</v>
      </c>
      <c r="B1137">
        <v>-8.0612244897959183E-4</v>
      </c>
      <c r="E1137">
        <v>49.489665102782148</v>
      </c>
      <c r="F1137">
        <v>-2.9438775510204082E-3</v>
      </c>
    </row>
    <row r="1138" spans="1:6" x14ac:dyDescent="0.25">
      <c r="A1138">
        <v>33.948182092027537</v>
      </c>
      <c r="B1138">
        <v>-9.6938775510204084E-4</v>
      </c>
      <c r="E1138">
        <v>49.427735026420187</v>
      </c>
      <c r="F1138">
        <v>-2.6122448979591837E-3</v>
      </c>
    </row>
    <row r="1139" spans="1:6" x14ac:dyDescent="0.25">
      <c r="A1139">
        <v>33.780421632838141</v>
      </c>
      <c r="B1139">
        <v>-6.4285714285714282E-4</v>
      </c>
      <c r="E1139">
        <v>49.399922893835885</v>
      </c>
      <c r="F1139">
        <v>-3.2704081632653056E-3</v>
      </c>
    </row>
    <row r="1140" spans="1:6" x14ac:dyDescent="0.25">
      <c r="A1140">
        <v>33.626680178726716</v>
      </c>
      <c r="B1140">
        <v>5.0918367346938775E-4</v>
      </c>
      <c r="E1140">
        <v>49.3295052463411</v>
      </c>
      <c r="F1140">
        <v>-1.3010204081632653E-3</v>
      </c>
    </row>
    <row r="1141" spans="1:6" x14ac:dyDescent="0.25">
      <c r="A1141">
        <v>33.496432472834137</v>
      </c>
      <c r="B1141">
        <v>-3.1275510204081629E-4</v>
      </c>
      <c r="E1141">
        <v>49.267557302857405</v>
      </c>
      <c r="F1141">
        <v>-2.6122448979591837E-3</v>
      </c>
    </row>
    <row r="1142" spans="1:6" x14ac:dyDescent="0.25">
      <c r="A1142">
        <v>33.378990510750015</v>
      </c>
      <c r="B1142">
        <v>-6.4285714285714282E-4</v>
      </c>
      <c r="E1142">
        <v>49.203296381204126</v>
      </c>
      <c r="F1142">
        <v>-2.1224489795918363E-3</v>
      </c>
    </row>
    <row r="1143" spans="1:6" x14ac:dyDescent="0.25">
      <c r="A1143">
        <v>33.370619163381704</v>
      </c>
      <c r="B1143">
        <v>1.5867346938775508E-5</v>
      </c>
      <c r="E1143">
        <v>49.135955870678337</v>
      </c>
      <c r="F1143">
        <v>-2.7806122448979591E-3</v>
      </c>
    </row>
    <row r="1144" spans="1:6" x14ac:dyDescent="0.25">
      <c r="A1144">
        <v>33.321207148061937</v>
      </c>
      <c r="B1144">
        <v>3.4489795918367345E-4</v>
      </c>
      <c r="E1144">
        <v>49.07375665903097</v>
      </c>
      <c r="F1144">
        <v>-2.1224489795918363E-3</v>
      </c>
    </row>
    <row r="1145" spans="1:6" x14ac:dyDescent="0.25">
      <c r="A1145">
        <v>33.223055677816134</v>
      </c>
      <c r="B1145">
        <v>-1.6275510204081633E-3</v>
      </c>
      <c r="E1145">
        <v>49.005564256539941</v>
      </c>
      <c r="F1145">
        <v>-2.6122448979591837E-3</v>
      </c>
    </row>
    <row r="1146" spans="1:6" x14ac:dyDescent="0.25">
      <c r="A1146">
        <v>33.133959985669428</v>
      </c>
      <c r="B1146">
        <v>-1.6275510204081633E-3</v>
      </c>
      <c r="E1146">
        <v>49.000389904660217</v>
      </c>
      <c r="F1146">
        <v>-2.4489795918367346E-3</v>
      </c>
    </row>
    <row r="1147" spans="1:6" x14ac:dyDescent="0.25">
      <c r="A1147">
        <v>33.02933663346024</v>
      </c>
      <c r="B1147">
        <v>-1.1326530612244896E-3</v>
      </c>
      <c r="E1147">
        <v>48.949616164552459</v>
      </c>
      <c r="F1147">
        <v>-1.9591836734693877E-3</v>
      </c>
    </row>
    <row r="1148" spans="1:6" x14ac:dyDescent="0.25">
      <c r="A1148">
        <v>32.901044010228709</v>
      </c>
      <c r="B1148">
        <v>-6.4285714285714282E-4</v>
      </c>
      <c r="E1148">
        <v>48.878793636769743</v>
      </c>
      <c r="F1148">
        <v>-1.7908163265306122E-3</v>
      </c>
    </row>
    <row r="1149" spans="1:6" x14ac:dyDescent="0.25">
      <c r="A1149">
        <v>32.771946345672823</v>
      </c>
      <c r="B1149">
        <v>1.8010204081632652E-4</v>
      </c>
      <c r="E1149">
        <v>48.816181443009384</v>
      </c>
      <c r="F1149">
        <v>-1.7908163265306122E-3</v>
      </c>
    </row>
    <row r="1150" spans="1:6" x14ac:dyDescent="0.25">
      <c r="A1150">
        <v>32.6553785778923</v>
      </c>
      <c r="B1150">
        <v>3.4489795918367345E-4</v>
      </c>
      <c r="E1150">
        <v>48.776467516667374</v>
      </c>
      <c r="F1150">
        <v>-2.1224489795918363E-3</v>
      </c>
    </row>
    <row r="1151" spans="1:6" x14ac:dyDescent="0.25">
      <c r="A1151">
        <v>32.546704316088523</v>
      </c>
      <c r="B1151">
        <v>-8.0612244897959183E-4</v>
      </c>
      <c r="E1151">
        <v>48.725804422091748</v>
      </c>
      <c r="F1151">
        <v>-6.4285714285714282E-4</v>
      </c>
    </row>
    <row r="1152" spans="1:6" x14ac:dyDescent="0.25">
      <c r="A1152">
        <v>32.431144836568691</v>
      </c>
      <c r="B1152">
        <v>-1.1326530612244896E-3</v>
      </c>
      <c r="E1152">
        <v>48.645997519395671</v>
      </c>
      <c r="F1152">
        <v>-2.1224489795918363E-3</v>
      </c>
    </row>
    <row r="1153" spans="1:6" x14ac:dyDescent="0.25">
      <c r="A1153">
        <v>32.422550233583969</v>
      </c>
      <c r="B1153">
        <v>-1.464285714285714E-3</v>
      </c>
      <c r="E1153">
        <v>48.599581395223574</v>
      </c>
      <c r="F1153">
        <v>-9.6938775510204084E-4</v>
      </c>
    </row>
    <row r="1154" spans="1:6" x14ac:dyDescent="0.25">
      <c r="A1154">
        <v>32.310644038500627</v>
      </c>
      <c r="B1154">
        <v>-4.7755102040816322E-4</v>
      </c>
      <c r="E1154">
        <v>48.570113672255999</v>
      </c>
      <c r="F1154">
        <v>-1.1326530612244896E-3</v>
      </c>
    </row>
    <row r="1155" spans="1:6" x14ac:dyDescent="0.25">
      <c r="A1155">
        <v>32.213539928576104</v>
      </c>
      <c r="B1155">
        <v>-9.6938775510204084E-4</v>
      </c>
      <c r="E1155">
        <v>48.52277480470196</v>
      </c>
      <c r="F1155">
        <v>-2.1224489795918363E-3</v>
      </c>
    </row>
    <row r="1156" spans="1:6" x14ac:dyDescent="0.25">
      <c r="A1156">
        <v>32.126962436716163</v>
      </c>
      <c r="B1156">
        <v>-1.3010204081632653E-3</v>
      </c>
      <c r="E1156">
        <v>48.519684885074923</v>
      </c>
      <c r="F1156">
        <v>-1.7908163265306122E-3</v>
      </c>
    </row>
    <row r="1157" spans="1:6" x14ac:dyDescent="0.25">
      <c r="A1157">
        <v>32.047970225789498</v>
      </c>
      <c r="B1157">
        <v>-9.6938775510204084E-4</v>
      </c>
      <c r="E1157">
        <v>48.466033843605061</v>
      </c>
      <c r="F1157">
        <v>-1.9591836734693877E-3</v>
      </c>
    </row>
    <row r="1158" spans="1:6" x14ac:dyDescent="0.25">
      <c r="A1158">
        <v>31.949215735971709</v>
      </c>
      <c r="B1158">
        <v>-1.3010204081632653E-3</v>
      </c>
      <c r="E1158">
        <v>48.3867474939834</v>
      </c>
      <c r="F1158">
        <v>-1.3010204081632653E-3</v>
      </c>
    </row>
    <row r="1159" spans="1:6" x14ac:dyDescent="0.25">
      <c r="A1159">
        <v>31.834980541507534</v>
      </c>
      <c r="B1159">
        <v>-9.6938775510204084E-4</v>
      </c>
      <c r="E1159">
        <v>48.348927757593742</v>
      </c>
      <c r="F1159">
        <v>-1.6275510204081633E-3</v>
      </c>
    </row>
    <row r="1160" spans="1:6" x14ac:dyDescent="0.25">
      <c r="A1160">
        <v>31.742801372176505</v>
      </c>
      <c r="B1160">
        <v>-1.464285714285714E-3</v>
      </c>
      <c r="E1160">
        <v>48.069332579108341</v>
      </c>
      <c r="F1160">
        <v>-1.464285714285714E-3</v>
      </c>
    </row>
    <row r="1161" spans="1:6" x14ac:dyDescent="0.25">
      <c r="A1161">
        <v>31.645768824476178</v>
      </c>
      <c r="B1161">
        <v>-8.0612244897959183E-4</v>
      </c>
      <c r="E1161">
        <v>46.802922868483186</v>
      </c>
      <c r="F1161">
        <v>-8.0612244897959183E-4</v>
      </c>
    </row>
    <row r="1162" spans="1:6" x14ac:dyDescent="0.25">
      <c r="A1162">
        <v>31.563276178272041</v>
      </c>
      <c r="B1162">
        <v>-8.0612244897959183E-4</v>
      </c>
      <c r="E1162">
        <v>45.775867565746481</v>
      </c>
      <c r="F1162">
        <v>-1.7908163265306122E-3</v>
      </c>
    </row>
    <row r="1163" spans="1:6" x14ac:dyDescent="0.25">
      <c r="A1163">
        <v>31.418219529847402</v>
      </c>
      <c r="B1163">
        <v>-1.3010204081632653E-3</v>
      </c>
      <c r="E1163">
        <v>45.425223445106738</v>
      </c>
      <c r="F1163">
        <v>-2.1224489795918363E-3</v>
      </c>
    </row>
    <row r="1164" spans="1:6" x14ac:dyDescent="0.25">
      <c r="A1164">
        <v>31.347051645261025</v>
      </c>
      <c r="B1164">
        <v>-6.4285714285714282E-4</v>
      </c>
      <c r="E1164">
        <v>45.120945487667456</v>
      </c>
      <c r="F1164">
        <v>-1.7908163265306122E-3</v>
      </c>
    </row>
    <row r="1165" spans="1:6" x14ac:dyDescent="0.25">
      <c r="A1165">
        <v>31.252896713158684</v>
      </c>
      <c r="B1165">
        <v>-9.6938775510204084E-4</v>
      </c>
      <c r="E1165">
        <v>44.873644885827829</v>
      </c>
      <c r="F1165">
        <v>-1.4846938775510201E-4</v>
      </c>
    </row>
    <row r="1166" spans="1:6" x14ac:dyDescent="0.25">
      <c r="A1166">
        <v>31.151030023881415</v>
      </c>
      <c r="B1166">
        <v>-1.1326530612244896E-3</v>
      </c>
      <c r="E1166">
        <v>44.858167357470229</v>
      </c>
      <c r="F1166">
        <v>-1.7908163265306122E-3</v>
      </c>
    </row>
    <row r="1167" spans="1:6" x14ac:dyDescent="0.25">
      <c r="A1167">
        <v>31.083406050447156</v>
      </c>
      <c r="B1167">
        <v>-4.7755102040816322E-4</v>
      </c>
      <c r="E1167">
        <v>44.642839520009971</v>
      </c>
      <c r="F1167">
        <v>-1.464285714285714E-3</v>
      </c>
    </row>
    <row r="1168" spans="1:6" x14ac:dyDescent="0.25">
      <c r="A1168">
        <v>30.994765557591684</v>
      </c>
      <c r="B1168">
        <v>-4.7755102040816322E-4</v>
      </c>
      <c r="E1168">
        <v>44.417749573224121</v>
      </c>
      <c r="F1168">
        <v>-1.3010204081632653E-3</v>
      </c>
    </row>
    <row r="1169" spans="1:6" x14ac:dyDescent="0.25">
      <c r="A1169">
        <v>30.913066345372119</v>
      </c>
      <c r="B1169">
        <v>-6.4285714285714282E-4</v>
      </c>
      <c r="E1169">
        <v>44.208457075366887</v>
      </c>
      <c r="F1169">
        <v>-2.1224489795918363E-3</v>
      </c>
    </row>
    <row r="1170" spans="1:6" x14ac:dyDescent="0.25">
      <c r="A1170">
        <v>30.81579594737039</v>
      </c>
      <c r="B1170">
        <v>-9.6938775510204084E-4</v>
      </c>
      <c r="E1170">
        <v>43.979495541794776</v>
      </c>
      <c r="F1170">
        <v>-1.464285714285714E-3</v>
      </c>
    </row>
    <row r="1171" spans="1:6" x14ac:dyDescent="0.25">
      <c r="A1171">
        <v>30.730965399400791</v>
      </c>
      <c r="B1171">
        <v>-1.1326530612244896E-3</v>
      </c>
      <c r="E1171">
        <v>43.717682750381314</v>
      </c>
      <c r="F1171">
        <v>-9.6938775510204084E-4</v>
      </c>
    </row>
    <row r="1172" spans="1:6" x14ac:dyDescent="0.25">
      <c r="A1172">
        <v>30.672336294030139</v>
      </c>
      <c r="B1172">
        <v>-1.3010204081632653E-3</v>
      </c>
      <c r="E1172">
        <v>43.484057226907261</v>
      </c>
      <c r="F1172">
        <v>-4.7755102040816322E-4</v>
      </c>
    </row>
    <row r="1173" spans="1:6" x14ac:dyDescent="0.25">
      <c r="A1173">
        <v>30.668602753731378</v>
      </c>
      <c r="B1173">
        <v>-1.1326530612244896E-3</v>
      </c>
      <c r="E1173">
        <v>43.245442420744659</v>
      </c>
      <c r="F1173">
        <v>-6.4285714285714282E-4</v>
      </c>
    </row>
    <row r="1174" spans="1:6" x14ac:dyDescent="0.25">
      <c r="A1174">
        <v>30.616106345262224</v>
      </c>
      <c r="B1174">
        <v>1.5867346938775508E-5</v>
      </c>
      <c r="E1174">
        <v>43.007230611123674</v>
      </c>
      <c r="F1174">
        <v>-3.1275510204081629E-4</v>
      </c>
    </row>
    <row r="1175" spans="1:6" x14ac:dyDescent="0.25">
      <c r="A1175">
        <v>30.52273551864613</v>
      </c>
      <c r="B1175">
        <v>-3.1275510204081629E-4</v>
      </c>
      <c r="E1175">
        <v>42.785719281792851</v>
      </c>
      <c r="F1175">
        <v>-1.1326530612244896E-3</v>
      </c>
    </row>
    <row r="1176" spans="1:6" x14ac:dyDescent="0.25">
      <c r="A1176">
        <v>30.48580875488733</v>
      </c>
      <c r="B1176">
        <v>3.4489795918367345E-4</v>
      </c>
      <c r="E1176">
        <v>42.770769956420338</v>
      </c>
      <c r="F1176">
        <v>-9.6938775510204084E-4</v>
      </c>
    </row>
    <row r="1177" spans="1:6" x14ac:dyDescent="0.25">
      <c r="A1177">
        <v>30.398119523159934</v>
      </c>
      <c r="B1177">
        <v>-4.7755102040816322E-4</v>
      </c>
      <c r="E1177">
        <v>42.554226797751951</v>
      </c>
      <c r="F1177">
        <v>-8.0612244897959183E-4</v>
      </c>
    </row>
    <row r="1178" spans="1:6" x14ac:dyDescent="0.25">
      <c r="A1178">
        <v>30.316461587972491</v>
      </c>
      <c r="B1178">
        <v>-6.4285714285714282E-4</v>
      </c>
      <c r="E1178">
        <v>42.48854</v>
      </c>
      <c r="F1178">
        <v>-9.6938775510204084E-4</v>
      </c>
    </row>
    <row r="1179" spans="1:6" x14ac:dyDescent="0.25">
      <c r="A1179">
        <v>30.271629060076183</v>
      </c>
      <c r="B1179">
        <v>-1.6275510204081633E-3</v>
      </c>
      <c r="E1179">
        <v>42.48854</v>
      </c>
      <c r="F1179">
        <v>3.4489795918367345E-4</v>
      </c>
    </row>
    <row r="1180" spans="1:6" x14ac:dyDescent="0.25">
      <c r="A1180">
        <v>30.229971479321911</v>
      </c>
      <c r="B1180">
        <v>-9.6938775510204084E-4</v>
      </c>
      <c r="E1180">
        <v>42.48854</v>
      </c>
      <c r="F1180">
        <v>1.5867346938775508E-5</v>
      </c>
    </row>
    <row r="1181" spans="1:6" x14ac:dyDescent="0.25">
      <c r="A1181">
        <v>30.16084464716414</v>
      </c>
      <c r="B1181">
        <v>-1.1326530612244896E-3</v>
      </c>
      <c r="E1181">
        <v>42.48854</v>
      </c>
      <c r="F1181">
        <v>-8.0612244897959183E-4</v>
      </c>
    </row>
    <row r="1182" spans="1:6" x14ac:dyDescent="0.25">
      <c r="A1182">
        <v>30.11172984767224</v>
      </c>
      <c r="B1182">
        <v>-9.6938775510204084E-4</v>
      </c>
      <c r="E1182">
        <v>42.48854</v>
      </c>
      <c r="F1182">
        <v>1.5867346938775508E-5</v>
      </c>
    </row>
    <row r="1183" spans="1:6" x14ac:dyDescent="0.25">
      <c r="A1183">
        <v>30.102407724364078</v>
      </c>
      <c r="B1183">
        <v>-4.7755102040816322E-4</v>
      </c>
      <c r="E1183">
        <v>42.48854</v>
      </c>
      <c r="F1183">
        <v>-4.7755102040816322E-4</v>
      </c>
    </row>
    <row r="1184" spans="1:6" x14ac:dyDescent="0.25">
      <c r="A1184">
        <v>30.025908943912221</v>
      </c>
      <c r="B1184">
        <v>-8.0612244897959183E-4</v>
      </c>
      <c r="E1184">
        <v>42.48854</v>
      </c>
      <c r="F1184">
        <v>8.3673469387755101E-4</v>
      </c>
    </row>
    <row r="1185" spans="1:6" x14ac:dyDescent="0.25">
      <c r="A1185">
        <v>29.953257585489379</v>
      </c>
      <c r="B1185">
        <v>-1.3010204081632653E-3</v>
      </c>
      <c r="E1185">
        <v>42.48854</v>
      </c>
      <c r="F1185">
        <v>-4.7755102040816322E-4</v>
      </c>
    </row>
    <row r="1186" spans="1:6" x14ac:dyDescent="0.25">
      <c r="A1186">
        <v>29.861639747365682</v>
      </c>
      <c r="B1186">
        <v>-1.1326530612244896E-3</v>
      </c>
      <c r="E1186">
        <v>42.48854</v>
      </c>
      <c r="F1186">
        <v>-4.7755102040816322E-4</v>
      </c>
    </row>
    <row r="1187" spans="1:6" x14ac:dyDescent="0.25">
      <c r="A1187">
        <v>29.796005221502813</v>
      </c>
      <c r="B1187">
        <v>-9.6938775510204084E-4</v>
      </c>
      <c r="E1187">
        <v>42.48854</v>
      </c>
      <c r="F1187">
        <v>1E-3</v>
      </c>
    </row>
    <row r="1188" spans="1:6" x14ac:dyDescent="0.25">
      <c r="A1188">
        <v>29.736398239473285</v>
      </c>
      <c r="B1188">
        <v>-6.4285714285714282E-4</v>
      </c>
      <c r="E1188">
        <v>42.48854</v>
      </c>
      <c r="F1188">
        <v>-1.1326530612244896E-3</v>
      </c>
    </row>
    <row r="1189" spans="1:6" x14ac:dyDescent="0.25">
      <c r="A1189">
        <v>29.664255168957268</v>
      </c>
      <c r="B1189">
        <v>-1.3010204081632653E-3</v>
      </c>
      <c r="E1189">
        <v>42.48854</v>
      </c>
      <c r="F1189">
        <v>5.0918367346938775E-4</v>
      </c>
    </row>
    <row r="1190" spans="1:6" x14ac:dyDescent="0.25">
      <c r="A1190">
        <v>29.586624363537354</v>
      </c>
      <c r="B1190">
        <v>-9.6938775510204084E-4</v>
      </c>
      <c r="E1190">
        <v>42.48854</v>
      </c>
      <c r="F1190">
        <v>-1.4846938775510201E-4</v>
      </c>
    </row>
    <row r="1191" spans="1:6" x14ac:dyDescent="0.25">
      <c r="A1191">
        <v>29.524017610523959</v>
      </c>
      <c r="B1191">
        <v>-1.3010204081632653E-3</v>
      </c>
      <c r="E1191">
        <v>42.48854</v>
      </c>
      <c r="F1191">
        <v>1E-3</v>
      </c>
    </row>
    <row r="1192" spans="1:6" x14ac:dyDescent="0.25">
      <c r="A1192">
        <v>29.468113094134932</v>
      </c>
      <c r="B1192">
        <v>-9.6938775510204084E-4</v>
      </c>
      <c r="E1192">
        <v>42.48854</v>
      </c>
      <c r="F1192">
        <v>-3.1275510204081629E-4</v>
      </c>
    </row>
    <row r="1193" spans="1:6" x14ac:dyDescent="0.25">
      <c r="A1193">
        <v>29.462393803909439</v>
      </c>
      <c r="B1193">
        <v>-6.4285714285714282E-4</v>
      </c>
      <c r="E1193">
        <v>42.48854</v>
      </c>
      <c r="F1193">
        <v>1.5867346938775508E-5</v>
      </c>
    </row>
    <row r="1194" spans="1:6" x14ac:dyDescent="0.25">
      <c r="A1194">
        <v>29.394749741353728</v>
      </c>
      <c r="B1194">
        <v>-8.0612244897959183E-4</v>
      </c>
      <c r="E1194">
        <v>39.316647007643908</v>
      </c>
      <c r="F1194">
        <v>-3.1275510204081629E-4</v>
      </c>
    </row>
    <row r="1195" spans="1:6" x14ac:dyDescent="0.25">
      <c r="A1195">
        <v>29.345041968283692</v>
      </c>
      <c r="B1195">
        <v>-9.6938775510204084E-4</v>
      </c>
      <c r="E1195">
        <v>38.818060889471191</v>
      </c>
      <c r="F1195">
        <v>8.3673469387755101E-4</v>
      </c>
    </row>
    <row r="1196" spans="1:6" x14ac:dyDescent="0.25">
      <c r="A1196">
        <v>29.28099506691467</v>
      </c>
      <c r="B1196">
        <v>-8.0612244897959183E-4</v>
      </c>
      <c r="E1196">
        <v>38.802468156233651</v>
      </c>
      <c r="F1196">
        <v>-1.4846938775510201E-4</v>
      </c>
    </row>
    <row r="1197" spans="1:6" x14ac:dyDescent="0.25">
      <c r="A1197">
        <v>29.219886962386809</v>
      </c>
      <c r="B1197">
        <v>-8.0612244897959183E-4</v>
      </c>
      <c r="E1197">
        <v>38.558865117160664</v>
      </c>
      <c r="F1197">
        <v>3.4489795918367345E-4</v>
      </c>
    </row>
    <row r="1198" spans="1:6" x14ac:dyDescent="0.25">
      <c r="A1198">
        <v>29.165654670150751</v>
      </c>
      <c r="B1198">
        <v>-9.6938775510204084E-4</v>
      </c>
      <c r="E1198">
        <v>38.318616753386692</v>
      </c>
      <c r="F1198">
        <v>8.3673469387755101E-4</v>
      </c>
    </row>
    <row r="1199" spans="1:6" x14ac:dyDescent="0.25">
      <c r="A1199">
        <v>29.108705176868103</v>
      </c>
      <c r="B1199">
        <v>-6.4285714285714282E-4</v>
      </c>
      <c r="E1199">
        <v>38.169353590381348</v>
      </c>
      <c r="F1199">
        <v>3.4489795918367345E-4</v>
      </c>
    </row>
    <row r="1200" spans="1:6" x14ac:dyDescent="0.25">
      <c r="A1200">
        <v>29.04764101804507</v>
      </c>
      <c r="B1200">
        <v>-9.6938775510204084E-4</v>
      </c>
      <c r="E1200">
        <v>38.026318379107124</v>
      </c>
      <c r="F1200">
        <v>6.7346938775510201E-4</v>
      </c>
    </row>
    <row r="1201" spans="1:6" x14ac:dyDescent="0.25">
      <c r="A1201">
        <v>28.981402294028957</v>
      </c>
      <c r="B1201">
        <v>-8.0612244897959183E-4</v>
      </c>
      <c r="E1201">
        <v>37.887226680974919</v>
      </c>
      <c r="F1201">
        <v>6.7346938775510201E-4</v>
      </c>
    </row>
    <row r="1202" spans="1:6" x14ac:dyDescent="0.25">
      <c r="A1202">
        <v>28.902957494587209</v>
      </c>
      <c r="B1202">
        <v>-8.0612244897959183E-4</v>
      </c>
      <c r="E1202">
        <v>37.724889178946874</v>
      </c>
      <c r="F1202">
        <v>8.3673469387755101E-4</v>
      </c>
    </row>
    <row r="1203" spans="1:6" x14ac:dyDescent="0.25">
      <c r="A1203">
        <v>28.896546354737666</v>
      </c>
      <c r="B1203">
        <v>-8.0612244897959183E-4</v>
      </c>
      <c r="E1203">
        <v>37.564434150227001</v>
      </c>
      <c r="F1203">
        <v>-1.4846938775510201E-4</v>
      </c>
    </row>
    <row r="1204" spans="1:6" x14ac:dyDescent="0.25">
      <c r="A1204">
        <v>28.839613456768085</v>
      </c>
      <c r="B1204">
        <v>1.5867346938775508E-5</v>
      </c>
      <c r="E1204">
        <v>37.453141387763971</v>
      </c>
      <c r="F1204">
        <v>1.5867346938775508E-5</v>
      </c>
    </row>
    <row r="1205" spans="1:6" x14ac:dyDescent="0.25">
      <c r="A1205">
        <v>28.802243183879259</v>
      </c>
      <c r="B1205">
        <v>-1.4846938775510201E-4</v>
      </c>
      <c r="E1205">
        <v>37.313125586840044</v>
      </c>
      <c r="F1205">
        <v>1.1683673469387755E-3</v>
      </c>
    </row>
    <row r="1206" spans="1:6" x14ac:dyDescent="0.25">
      <c r="A1206">
        <v>28.727147268119488</v>
      </c>
      <c r="B1206">
        <v>-1.3010204081632653E-3</v>
      </c>
      <c r="E1206">
        <v>37.300393692101977</v>
      </c>
      <c r="F1206">
        <v>5.0918367346938775E-4</v>
      </c>
    </row>
    <row r="1207" spans="1:6" x14ac:dyDescent="0.25">
      <c r="A1207">
        <v>28.697008020751216</v>
      </c>
      <c r="B1207">
        <v>-1.3010204081632653E-3</v>
      </c>
      <c r="E1207">
        <v>37.164480234029163</v>
      </c>
      <c r="F1207">
        <v>1E-3</v>
      </c>
    </row>
    <row r="1208" spans="1:6" x14ac:dyDescent="0.25">
      <c r="A1208">
        <v>28.651917767985147</v>
      </c>
      <c r="B1208">
        <v>-9.6938775510204084E-4</v>
      </c>
      <c r="E1208">
        <v>37.025430713159402</v>
      </c>
      <c r="F1208">
        <v>6.7346938775510201E-4</v>
      </c>
    </row>
    <row r="1209" spans="1:6" x14ac:dyDescent="0.25">
      <c r="A1209">
        <v>28.593371076693391</v>
      </c>
      <c r="B1209">
        <v>-9.6938775510204084E-4</v>
      </c>
      <c r="E1209">
        <v>36.919611080754201</v>
      </c>
      <c r="F1209">
        <v>1.6581632653061222E-3</v>
      </c>
    </row>
    <row r="1210" spans="1:6" x14ac:dyDescent="0.25">
      <c r="A1210">
        <v>28.548080277911435</v>
      </c>
      <c r="B1210">
        <v>-1.6275510204081633E-3</v>
      </c>
      <c r="E1210">
        <v>36.814815849774376</v>
      </c>
      <c r="F1210">
        <v>1.1683673469387755E-3</v>
      </c>
    </row>
    <row r="1211" spans="1:6" x14ac:dyDescent="0.25">
      <c r="A1211">
        <v>28.498116245148946</v>
      </c>
      <c r="B1211">
        <v>-8.0612244897959183E-4</v>
      </c>
      <c r="E1211">
        <v>36.678460651581702</v>
      </c>
      <c r="F1211">
        <v>1.4948979591836735E-3</v>
      </c>
    </row>
    <row r="1212" spans="1:6" x14ac:dyDescent="0.25">
      <c r="A1212">
        <v>28.441664326617634</v>
      </c>
      <c r="B1212">
        <v>-9.6938775510204084E-4</v>
      </c>
      <c r="E1212">
        <v>36.572220162838256</v>
      </c>
      <c r="F1212">
        <v>1.1683673469387755E-3</v>
      </c>
    </row>
    <row r="1213" spans="1:6" x14ac:dyDescent="0.25">
      <c r="A1213">
        <v>28.438044501053767</v>
      </c>
      <c r="B1213">
        <v>-3.1275510204081629E-4</v>
      </c>
      <c r="E1213">
        <v>36.461575789771061</v>
      </c>
      <c r="F1213">
        <v>1.3316326530612244E-3</v>
      </c>
    </row>
    <row r="1214" spans="1:6" x14ac:dyDescent="0.25">
      <c r="A1214">
        <v>28.392782324512957</v>
      </c>
      <c r="B1214">
        <v>-1.1326530612244896E-3</v>
      </c>
      <c r="E1214">
        <v>36.329918215938299</v>
      </c>
      <c r="F1214">
        <v>1.1683673469387755E-3</v>
      </c>
    </row>
    <row r="1215" spans="1:6" x14ac:dyDescent="0.25">
      <c r="A1215">
        <v>28.319438323463043</v>
      </c>
      <c r="B1215">
        <v>-1.1326530612244896E-3</v>
      </c>
      <c r="E1215">
        <v>36.186532174255518</v>
      </c>
      <c r="F1215">
        <v>3.4489795918367345E-4</v>
      </c>
    </row>
    <row r="1216" spans="1:6" x14ac:dyDescent="0.25">
      <c r="A1216">
        <v>28.265952485112152</v>
      </c>
      <c r="B1216">
        <v>-8.0612244897959183E-4</v>
      </c>
      <c r="E1216">
        <v>36.170945839927889</v>
      </c>
      <c r="F1216">
        <v>1.6581632653061222E-3</v>
      </c>
    </row>
    <row r="1217" spans="1:6" x14ac:dyDescent="0.25">
      <c r="A1217">
        <v>28.22321440298483</v>
      </c>
      <c r="B1217">
        <v>-6.4285714285714282E-4</v>
      </c>
      <c r="E1217">
        <v>36.015371155043475</v>
      </c>
      <c r="F1217">
        <v>1.1683673469387755E-3</v>
      </c>
    </row>
    <row r="1218" spans="1:6" x14ac:dyDescent="0.25">
      <c r="A1218">
        <v>28.179126972180946</v>
      </c>
      <c r="B1218">
        <v>-4.7755102040816322E-4</v>
      </c>
      <c r="E1218">
        <v>35.864067733982857</v>
      </c>
      <c r="F1218">
        <v>3.4489795918367345E-4</v>
      </c>
    </row>
    <row r="1219" spans="1:6" x14ac:dyDescent="0.25">
      <c r="A1219">
        <v>28.137185851046837</v>
      </c>
      <c r="B1219">
        <v>-1.3010204081632653E-3</v>
      </c>
      <c r="E1219">
        <v>35.738103760522193</v>
      </c>
      <c r="F1219">
        <v>-4.7755102040816322E-4</v>
      </c>
    </row>
    <row r="1220" spans="1:6" x14ac:dyDescent="0.25">
      <c r="A1220">
        <v>28.104899800222615</v>
      </c>
      <c r="B1220">
        <v>-9.6938775510204084E-4</v>
      </c>
      <c r="E1220">
        <v>35.614962339999515</v>
      </c>
      <c r="F1220">
        <v>3.4489795918367345E-4</v>
      </c>
    </row>
    <row r="1221" spans="1:6" x14ac:dyDescent="0.25">
      <c r="A1221">
        <v>28.032395019401694</v>
      </c>
      <c r="B1221">
        <v>-1.1326530612244896E-3</v>
      </c>
      <c r="E1221">
        <v>35.484021340001817</v>
      </c>
      <c r="F1221">
        <v>-1.4846938775510201E-4</v>
      </c>
    </row>
    <row r="1222" spans="1:6" x14ac:dyDescent="0.25">
      <c r="A1222">
        <v>27.979552348421617</v>
      </c>
      <c r="B1222">
        <v>-9.6938775510204084E-4</v>
      </c>
      <c r="E1222">
        <v>35.352497224063526</v>
      </c>
      <c r="F1222">
        <v>6.7346938775510201E-4</v>
      </c>
    </row>
    <row r="1223" spans="1:6" x14ac:dyDescent="0.25">
      <c r="A1223">
        <v>27.976100832632188</v>
      </c>
      <c r="B1223">
        <v>-1.9591836734693877E-3</v>
      </c>
      <c r="E1223">
        <v>35.195708194366347</v>
      </c>
      <c r="F1223">
        <v>8.3673469387755101E-4</v>
      </c>
    </row>
    <row r="1224" spans="1:6" x14ac:dyDescent="0.25">
      <c r="A1224">
        <v>27.933881448358207</v>
      </c>
      <c r="B1224">
        <v>-9.6938775510204084E-4</v>
      </c>
      <c r="E1224">
        <v>35.056544656096179</v>
      </c>
      <c r="F1224">
        <v>1.1683673469387755E-3</v>
      </c>
    </row>
    <row r="1225" spans="1:6" x14ac:dyDescent="0.25">
      <c r="A1225">
        <v>27.89706190225386</v>
      </c>
      <c r="B1225">
        <v>-1.1326530612244896E-3</v>
      </c>
      <c r="E1225">
        <v>34.918063426310709</v>
      </c>
      <c r="F1225">
        <v>1.1683673469387755E-3</v>
      </c>
    </row>
    <row r="1226" spans="1:6" x14ac:dyDescent="0.25">
      <c r="A1226">
        <v>27.851775879999451</v>
      </c>
      <c r="B1226">
        <v>-1.4846938775510201E-4</v>
      </c>
      <c r="E1226">
        <v>34.90858363683715</v>
      </c>
      <c r="F1226">
        <v>6.7346938775510201E-4</v>
      </c>
    </row>
    <row r="1227" spans="1:6" x14ac:dyDescent="0.25">
      <c r="A1227">
        <v>27.773276964331529</v>
      </c>
      <c r="B1227">
        <v>-9.6938775510204084E-4</v>
      </c>
      <c r="E1227">
        <v>34.781394367666188</v>
      </c>
      <c r="F1227">
        <v>-1.4846938775510201E-4</v>
      </c>
    </row>
    <row r="1228" spans="1:6" x14ac:dyDescent="0.25">
      <c r="A1228">
        <v>27.606790361050628</v>
      </c>
      <c r="B1228">
        <v>-1.3010204081632653E-3</v>
      </c>
      <c r="E1228">
        <v>34.649748299999523</v>
      </c>
      <c r="F1228">
        <v>-3.1275510204081629E-4</v>
      </c>
    </row>
    <row r="1229" spans="1:6" x14ac:dyDescent="0.25">
      <c r="A1229">
        <v>27.445724914055141</v>
      </c>
      <c r="B1229">
        <v>-9.6938775510204084E-4</v>
      </c>
      <c r="E1229">
        <v>34.508473484890317</v>
      </c>
      <c r="F1229">
        <v>8.3673469387755101E-4</v>
      </c>
    </row>
    <row r="1230" spans="1:6" x14ac:dyDescent="0.25">
      <c r="A1230">
        <v>27.284213168266412</v>
      </c>
      <c r="B1230">
        <v>-8.0612244897959183E-4</v>
      </c>
      <c r="E1230">
        <v>34.382874589253511</v>
      </c>
      <c r="F1230">
        <v>3.4489795918367345E-4</v>
      </c>
    </row>
    <row r="1231" spans="1:6" x14ac:dyDescent="0.25">
      <c r="A1231">
        <v>27.170256229547665</v>
      </c>
      <c r="B1231">
        <v>-1.6275510204081633E-3</v>
      </c>
      <c r="E1231">
        <v>34.240373016913345</v>
      </c>
      <c r="F1231">
        <v>1E-3</v>
      </c>
    </row>
    <row r="1232" spans="1:6" x14ac:dyDescent="0.25">
      <c r="A1232">
        <v>27.040031049257006</v>
      </c>
      <c r="B1232">
        <v>-1.1326530612244896E-3</v>
      </c>
      <c r="E1232">
        <v>34.056498823907276</v>
      </c>
      <c r="F1232">
        <v>5.0918367346938775E-4</v>
      </c>
    </row>
    <row r="1233" spans="1:6" x14ac:dyDescent="0.25">
      <c r="A1233">
        <v>27.040826098043457</v>
      </c>
      <c r="B1233">
        <v>-1.3010204081632653E-3</v>
      </c>
      <c r="E1233">
        <v>33.921091077142819</v>
      </c>
      <c r="F1233">
        <v>1.1683673469387755E-3</v>
      </c>
    </row>
    <row r="1234" spans="1:6" x14ac:dyDescent="0.25">
      <c r="A1234">
        <v>27.09379084571211</v>
      </c>
      <c r="B1234">
        <v>-1.9591836734693877E-3</v>
      </c>
      <c r="E1234">
        <v>33.804543007069149</v>
      </c>
      <c r="F1234">
        <v>5.0918367346938775E-4</v>
      </c>
    </row>
    <row r="1235" spans="1:6" x14ac:dyDescent="0.25">
      <c r="A1235">
        <v>27.108835077895289</v>
      </c>
      <c r="B1235">
        <v>-1.1326530612244896E-3</v>
      </c>
      <c r="E1235">
        <v>33.693339880005233</v>
      </c>
      <c r="F1235">
        <v>-3.1275510204081629E-4</v>
      </c>
    </row>
    <row r="1236" spans="1:6" x14ac:dyDescent="0.25">
      <c r="A1236">
        <v>27.079214429178787</v>
      </c>
      <c r="B1236">
        <v>-1.1326530612244896E-3</v>
      </c>
      <c r="E1236">
        <v>33.684648632244418</v>
      </c>
      <c r="F1236">
        <v>-3.1275510204081629E-4</v>
      </c>
    </row>
    <row r="1237" spans="1:6" x14ac:dyDescent="0.25">
      <c r="A1237">
        <v>27.05941688485122</v>
      </c>
      <c r="B1237">
        <v>6.7346938775510201E-4</v>
      </c>
      <c r="E1237">
        <v>33.568570495784542</v>
      </c>
      <c r="F1237">
        <v>3.4489795918367345E-4</v>
      </c>
    </row>
    <row r="1238" spans="1:6" x14ac:dyDescent="0.25">
      <c r="A1238">
        <v>27.018264266769254</v>
      </c>
      <c r="B1238">
        <v>-9.6938775510204084E-4</v>
      </c>
      <c r="E1238">
        <v>33.432265347458547</v>
      </c>
      <c r="F1238">
        <v>1.6581632653061222E-3</v>
      </c>
    </row>
    <row r="1239" spans="1:6" x14ac:dyDescent="0.25">
      <c r="A1239">
        <v>26.989989881578733</v>
      </c>
      <c r="B1239">
        <v>-1.464285714285714E-3</v>
      </c>
      <c r="E1239">
        <v>33.255027026693718</v>
      </c>
      <c r="F1239">
        <v>2.1530612244897956E-3</v>
      </c>
    </row>
    <row r="1240" spans="1:6" x14ac:dyDescent="0.25">
      <c r="A1240">
        <v>26.947874142704979</v>
      </c>
      <c r="B1240">
        <v>-1.9591836734693877E-3</v>
      </c>
      <c r="E1240">
        <v>33.099443324816313</v>
      </c>
      <c r="F1240">
        <v>2.1530612244897956E-3</v>
      </c>
    </row>
    <row r="1241" spans="1:6" x14ac:dyDescent="0.25">
      <c r="A1241">
        <v>26.883353028880666</v>
      </c>
      <c r="B1241">
        <v>-1.7908163265306122E-3</v>
      </c>
      <c r="E1241">
        <v>32.955114735747706</v>
      </c>
      <c r="F1241">
        <v>1.1683673469387755E-3</v>
      </c>
    </row>
    <row r="1242" spans="1:6" x14ac:dyDescent="0.25">
      <c r="A1242">
        <v>26.83896243308342</v>
      </c>
      <c r="B1242">
        <v>-1.9591836734693877E-3</v>
      </c>
      <c r="E1242">
        <v>32.849012282102542</v>
      </c>
      <c r="F1242">
        <v>1.3316326530612244E-3</v>
      </c>
    </row>
    <row r="1243" spans="1:6" x14ac:dyDescent="0.25">
      <c r="A1243">
        <v>26.835767966918045</v>
      </c>
      <c r="B1243">
        <v>-8.0612244897959183E-4</v>
      </c>
      <c r="E1243">
        <v>32.740421957743067</v>
      </c>
      <c r="F1243">
        <v>1.4948979591836735E-3</v>
      </c>
    </row>
    <row r="1244" spans="1:6" x14ac:dyDescent="0.25">
      <c r="A1244">
        <v>26.76968578272751</v>
      </c>
      <c r="B1244">
        <v>-9.6938775510204084E-4</v>
      </c>
      <c r="E1244">
        <v>32.660883104179852</v>
      </c>
      <c r="F1244">
        <v>6.7346938775510201E-4</v>
      </c>
    </row>
    <row r="1245" spans="1:6" x14ac:dyDescent="0.25">
      <c r="A1245">
        <v>26.752421007464172</v>
      </c>
      <c r="B1245">
        <v>-1.464285714285714E-3</v>
      </c>
      <c r="E1245">
        <v>32.586698969627555</v>
      </c>
      <c r="F1245">
        <v>1.6581632653061222E-3</v>
      </c>
    </row>
    <row r="1246" spans="1:6" x14ac:dyDescent="0.25">
      <c r="A1246">
        <v>26.69353601641803</v>
      </c>
      <c r="B1246">
        <v>-1.3010204081632653E-3</v>
      </c>
      <c r="E1246">
        <v>32.580122316996061</v>
      </c>
      <c r="F1246">
        <v>6.7346938775510201E-4</v>
      </c>
    </row>
    <row r="1247" spans="1:6" x14ac:dyDescent="0.25">
      <c r="A1247">
        <v>26.691583646616547</v>
      </c>
      <c r="B1247">
        <v>-1.7908163265306122E-3</v>
      </c>
      <c r="E1247">
        <v>32.482561802636738</v>
      </c>
      <c r="F1247">
        <v>1E-3</v>
      </c>
    </row>
    <row r="1248" spans="1:6" x14ac:dyDescent="0.25">
      <c r="A1248">
        <v>26.688411769403153</v>
      </c>
      <c r="B1248">
        <v>-1.7908163265306122E-3</v>
      </c>
      <c r="E1248">
        <v>32.382611378507725</v>
      </c>
      <c r="F1248">
        <v>1.3316326530612244E-3</v>
      </c>
    </row>
    <row r="1249" spans="1:6" x14ac:dyDescent="0.25">
      <c r="A1249">
        <v>26.675167364091415</v>
      </c>
      <c r="B1249">
        <v>-2.1224489795918363E-3</v>
      </c>
      <c r="E1249">
        <v>32.269703019774639</v>
      </c>
      <c r="F1249">
        <v>6.7346938775510201E-4</v>
      </c>
    </row>
    <row r="1250" spans="1:6" x14ac:dyDescent="0.25">
      <c r="A1250">
        <v>26.65534848300824</v>
      </c>
      <c r="B1250">
        <v>-1.1326530612244896E-3</v>
      </c>
      <c r="E1250">
        <v>32.139843622691778</v>
      </c>
      <c r="F1250">
        <v>3.4489795918367345E-4</v>
      </c>
    </row>
    <row r="1251" spans="1:6" x14ac:dyDescent="0.25">
      <c r="A1251">
        <v>26.624555684850687</v>
      </c>
      <c r="B1251">
        <v>-6.4285714285714282E-4</v>
      </c>
      <c r="E1251">
        <v>32.024214553682036</v>
      </c>
      <c r="F1251">
        <v>-1.4846938775510201E-4</v>
      </c>
    </row>
    <row r="1252" spans="1:6" x14ac:dyDescent="0.25">
      <c r="A1252">
        <v>26.576406224810842</v>
      </c>
      <c r="B1252">
        <v>-6.4285714285714282E-4</v>
      </c>
      <c r="E1252">
        <v>31.926080578495071</v>
      </c>
      <c r="F1252">
        <v>1.8010204081632652E-4</v>
      </c>
    </row>
    <row r="1253" spans="1:6" x14ac:dyDescent="0.25">
      <c r="A1253">
        <v>26.571946784209395</v>
      </c>
      <c r="B1253">
        <v>-9.6938775510204084E-4</v>
      </c>
      <c r="E1253">
        <v>31.812895181955071</v>
      </c>
      <c r="F1253">
        <v>1.1683673469387755E-3</v>
      </c>
    </row>
    <row r="1254" spans="1:6" x14ac:dyDescent="0.25">
      <c r="A1254">
        <v>26.546533016119607</v>
      </c>
      <c r="B1254">
        <v>-1.3010204081632653E-3</v>
      </c>
      <c r="E1254">
        <v>31.733938249627581</v>
      </c>
      <c r="F1254">
        <v>-1.4846938775510201E-4</v>
      </c>
    </row>
    <row r="1255" spans="1:6" x14ac:dyDescent="0.25">
      <c r="A1255">
        <v>26.519390093182043</v>
      </c>
      <c r="B1255">
        <v>-9.6938775510204084E-4</v>
      </c>
      <c r="E1255">
        <v>31.686218830828714</v>
      </c>
      <c r="F1255">
        <v>1.8010204081632652E-4</v>
      </c>
    </row>
    <row r="1256" spans="1:6" x14ac:dyDescent="0.25">
      <c r="A1256">
        <v>26.457905292783039</v>
      </c>
      <c r="B1256">
        <v>-1.1326530612244896E-3</v>
      </c>
      <c r="E1256">
        <v>31.495870206268176</v>
      </c>
      <c r="F1256">
        <v>1.1683673469387755E-3</v>
      </c>
    </row>
    <row r="1257" spans="1:6" x14ac:dyDescent="0.25">
      <c r="A1257">
        <v>26.424212668269742</v>
      </c>
      <c r="B1257">
        <v>-2.1224489795918363E-3</v>
      </c>
      <c r="E1257">
        <v>31.410884548868481</v>
      </c>
      <c r="F1257">
        <v>5.0918367346938775E-4</v>
      </c>
    </row>
    <row r="1258" spans="1:6" x14ac:dyDescent="0.25">
      <c r="A1258">
        <v>26.404597621052197</v>
      </c>
      <c r="B1258">
        <v>-9.6938775510204084E-4</v>
      </c>
      <c r="E1258">
        <v>31.334164917366948</v>
      </c>
      <c r="F1258">
        <v>6.7346938775510201E-4</v>
      </c>
    </row>
    <row r="1259" spans="1:6" x14ac:dyDescent="0.25">
      <c r="A1259">
        <v>26.383900582103895</v>
      </c>
      <c r="B1259">
        <v>-1.1326530612244896E-3</v>
      </c>
      <c r="E1259">
        <v>31.274369502089773</v>
      </c>
      <c r="F1259">
        <v>1.8010204081632652E-4</v>
      </c>
    </row>
    <row r="1260" spans="1:6" x14ac:dyDescent="0.25">
      <c r="A1260">
        <v>26.330551235820835</v>
      </c>
      <c r="B1260">
        <v>-6.4285714285714282E-4</v>
      </c>
      <c r="E1260">
        <v>31.201759916468252</v>
      </c>
      <c r="F1260">
        <v>3.4489795918367345E-4</v>
      </c>
    </row>
    <row r="1261" spans="1:6" x14ac:dyDescent="0.25">
      <c r="A1261">
        <v>26.308164375821075</v>
      </c>
      <c r="B1261">
        <v>-1.1326530612244896E-3</v>
      </c>
      <c r="E1261">
        <v>31.107832936996321</v>
      </c>
      <c r="F1261">
        <v>-1.4846938775510201E-4</v>
      </c>
    </row>
    <row r="1262" spans="1:6" x14ac:dyDescent="0.25">
      <c r="A1262">
        <v>26.28258339210452</v>
      </c>
      <c r="B1262">
        <v>-9.6938775510204084E-4</v>
      </c>
      <c r="E1262">
        <v>30.988350613804251</v>
      </c>
      <c r="F1262">
        <v>3.4489795918367345E-4</v>
      </c>
    </row>
    <row r="1263" spans="1:6" x14ac:dyDescent="0.25">
      <c r="A1263">
        <v>26.280806092931609</v>
      </c>
      <c r="B1263">
        <v>-9.6938775510204084E-4</v>
      </c>
      <c r="E1263">
        <v>30.907340037893796</v>
      </c>
      <c r="F1263">
        <v>1.5867346938775508E-5</v>
      </c>
    </row>
    <row r="1264" spans="1:6" x14ac:dyDescent="0.25">
      <c r="A1264">
        <v>26.26252268842077</v>
      </c>
      <c r="B1264">
        <v>-1.464285714285714E-3</v>
      </c>
      <c r="E1264">
        <v>30.836501798509349</v>
      </c>
      <c r="F1264">
        <v>1.8010204081632652E-4</v>
      </c>
    </row>
    <row r="1265" spans="1:6" x14ac:dyDescent="0.25">
      <c r="A1265">
        <v>26.265426509552103</v>
      </c>
      <c r="B1265">
        <v>-2.4489795918367346E-3</v>
      </c>
      <c r="E1265">
        <v>30.745607577460223</v>
      </c>
      <c r="F1265">
        <v>6.7346938775510201E-4</v>
      </c>
    </row>
    <row r="1266" spans="1:6" x14ac:dyDescent="0.25">
      <c r="A1266">
        <v>26.252738277895659</v>
      </c>
      <c r="B1266">
        <v>-1.464285714285714E-3</v>
      </c>
      <c r="E1266">
        <v>30.739956401341068</v>
      </c>
      <c r="F1266">
        <v>1.8010204081632652E-4</v>
      </c>
    </row>
    <row r="1267" spans="1:6" x14ac:dyDescent="0.25">
      <c r="A1267">
        <v>26.232295166492332</v>
      </c>
      <c r="B1267">
        <v>-1.3010204081632653E-3</v>
      </c>
      <c r="E1267">
        <v>30.669493568421299</v>
      </c>
      <c r="F1267">
        <v>1.8010204081632652E-4</v>
      </c>
    </row>
    <row r="1268" spans="1:6" x14ac:dyDescent="0.25">
      <c r="A1268">
        <v>26.220540870676498</v>
      </c>
      <c r="B1268">
        <v>-8.0612244897959183E-4</v>
      </c>
      <c r="E1268">
        <v>30.5985144726139</v>
      </c>
      <c r="F1268">
        <v>-4.7755102040816322E-4</v>
      </c>
    </row>
    <row r="1269" spans="1:6" x14ac:dyDescent="0.25">
      <c r="A1269">
        <v>26.173389203683836</v>
      </c>
      <c r="B1269">
        <v>-1.464285714285714E-3</v>
      </c>
      <c r="E1269">
        <v>30.528828354737843</v>
      </c>
      <c r="F1269">
        <v>6.7346938775510201E-4</v>
      </c>
    </row>
    <row r="1270" spans="1:6" x14ac:dyDescent="0.25">
      <c r="A1270">
        <v>26.161959644511313</v>
      </c>
      <c r="B1270">
        <v>-1.3010204081632653E-3</v>
      </c>
      <c r="E1270">
        <v>30.471443935711996</v>
      </c>
      <c r="F1270">
        <v>-1.4846938775510201E-4</v>
      </c>
    </row>
    <row r="1271" spans="1:6" x14ac:dyDescent="0.25">
      <c r="A1271">
        <v>26.147687468358505</v>
      </c>
      <c r="B1271">
        <v>-1.6275510204081633E-3</v>
      </c>
      <c r="E1271">
        <v>30.405299221051187</v>
      </c>
      <c r="F1271">
        <v>3.4489795918367345E-4</v>
      </c>
    </row>
    <row r="1272" spans="1:6" x14ac:dyDescent="0.25">
      <c r="A1272">
        <v>26.140066008044869</v>
      </c>
      <c r="B1272">
        <v>-9.6938775510204084E-4</v>
      </c>
      <c r="E1272">
        <v>30.354531726315425</v>
      </c>
      <c r="F1272">
        <v>1.5867346938775508E-5</v>
      </c>
    </row>
    <row r="1273" spans="1:6" x14ac:dyDescent="0.25">
      <c r="A1273">
        <v>26.139017983984733</v>
      </c>
      <c r="B1273">
        <v>-8.0612244897959183E-4</v>
      </c>
      <c r="E1273">
        <v>30.303954274736984</v>
      </c>
      <c r="F1273">
        <v>1.5867346938775508E-5</v>
      </c>
    </row>
    <row r="1274" spans="1:6" x14ac:dyDescent="0.25">
      <c r="A1274">
        <v>26.125665447819475</v>
      </c>
      <c r="B1274">
        <v>-1.464285714285714E-3</v>
      </c>
      <c r="E1274">
        <v>30.233525695038686</v>
      </c>
      <c r="F1274">
        <v>1E-3</v>
      </c>
    </row>
    <row r="1275" spans="1:6" x14ac:dyDescent="0.25">
      <c r="A1275">
        <v>26.098596302105662</v>
      </c>
      <c r="B1275">
        <v>-1.6275510204081633E-3</v>
      </c>
      <c r="E1275">
        <v>30.197430106267948</v>
      </c>
      <c r="F1275">
        <v>-1.4846938775510201E-4</v>
      </c>
    </row>
    <row r="1276" spans="1:6" x14ac:dyDescent="0.25">
      <c r="A1276">
        <v>26.061745837313577</v>
      </c>
      <c r="B1276">
        <v>-8.0612244897959183E-4</v>
      </c>
      <c r="E1276">
        <v>30.195653198805111</v>
      </c>
      <c r="F1276">
        <v>6.7346938775510201E-4</v>
      </c>
    </row>
    <row r="1277" spans="1:6" x14ac:dyDescent="0.25">
      <c r="A1277">
        <v>26.037614069254865</v>
      </c>
      <c r="B1277">
        <v>-6.4285714285714282E-4</v>
      </c>
      <c r="E1277">
        <v>30.129097101501294</v>
      </c>
      <c r="F1277">
        <v>6.7346938775510201E-4</v>
      </c>
    </row>
    <row r="1278" spans="1:6" x14ac:dyDescent="0.25">
      <c r="A1278">
        <v>26.006531319398437</v>
      </c>
      <c r="B1278">
        <v>-4.7755102040816322E-4</v>
      </c>
      <c r="E1278">
        <v>30.09918457293071</v>
      </c>
      <c r="F1278">
        <v>6.7346938775510201E-4</v>
      </c>
    </row>
    <row r="1279" spans="1:6" x14ac:dyDescent="0.25">
      <c r="A1279">
        <v>25.990048261363473</v>
      </c>
      <c r="B1279">
        <v>-6.4285714285714282E-4</v>
      </c>
      <c r="E1279">
        <v>30.026153837593231</v>
      </c>
      <c r="F1279">
        <v>5.0918367346938775E-4</v>
      </c>
    </row>
    <row r="1280" spans="1:6" x14ac:dyDescent="0.25">
      <c r="A1280">
        <v>25.975498062105181</v>
      </c>
      <c r="B1280">
        <v>-9.6938775510204084E-4</v>
      </c>
      <c r="E1280">
        <v>29.957387409924884</v>
      </c>
      <c r="F1280">
        <v>1.8010204081632652E-4</v>
      </c>
    </row>
    <row r="1281" spans="1:6" x14ac:dyDescent="0.25">
      <c r="A1281">
        <v>25.918293160001944</v>
      </c>
      <c r="B1281">
        <v>-1.3010204081632653E-3</v>
      </c>
      <c r="E1281">
        <v>29.914890701429059</v>
      </c>
      <c r="F1281">
        <v>5.0918367346938775E-4</v>
      </c>
    </row>
    <row r="1282" spans="1:6" x14ac:dyDescent="0.25">
      <c r="A1282">
        <v>25.852317528580965</v>
      </c>
      <c r="B1282">
        <v>-9.6938775510204084E-4</v>
      </c>
      <c r="E1282">
        <v>29.870645917295018</v>
      </c>
      <c r="F1282">
        <v>5.0918367346938775E-4</v>
      </c>
    </row>
    <row r="1283" spans="1:6" x14ac:dyDescent="0.25">
      <c r="A1283">
        <v>25.842390245819104</v>
      </c>
      <c r="B1283">
        <v>-6.4285714285714282E-4</v>
      </c>
      <c r="E1283">
        <v>29.814982595970449</v>
      </c>
      <c r="F1283">
        <v>5.0918367346938775E-4</v>
      </c>
    </row>
    <row r="1284" spans="1:6" x14ac:dyDescent="0.25">
      <c r="A1284">
        <v>25.813178206616286</v>
      </c>
      <c r="B1284">
        <v>-1.7908163265306122E-3</v>
      </c>
      <c r="E1284">
        <v>29.762973574283965</v>
      </c>
      <c r="F1284">
        <v>3.4489795918367345E-4</v>
      </c>
    </row>
    <row r="1285" spans="1:6" x14ac:dyDescent="0.25">
      <c r="A1285">
        <v>25.792043741653902</v>
      </c>
      <c r="B1285">
        <v>-1.1326530612244896E-3</v>
      </c>
      <c r="E1285">
        <v>29.685827820522611</v>
      </c>
      <c r="F1285">
        <v>3.4489795918367345E-4</v>
      </c>
    </row>
    <row r="1286" spans="1:6" x14ac:dyDescent="0.25">
      <c r="A1286">
        <v>25.746210344776173</v>
      </c>
      <c r="B1286">
        <v>-1.6275510204081633E-3</v>
      </c>
      <c r="E1286">
        <v>29.679511151866173</v>
      </c>
      <c r="F1286">
        <v>1.8010204081632652E-4</v>
      </c>
    </row>
    <row r="1287" spans="1:6" x14ac:dyDescent="0.25">
      <c r="A1287">
        <v>25.734600680752475</v>
      </c>
      <c r="B1287">
        <v>-1.3010204081632653E-3</v>
      </c>
      <c r="E1287">
        <v>29.617861978948842</v>
      </c>
      <c r="F1287">
        <v>6.7346938775510201E-4</v>
      </c>
    </row>
    <row r="1288" spans="1:6" x14ac:dyDescent="0.25">
      <c r="A1288">
        <v>25.709904360447471</v>
      </c>
      <c r="B1288">
        <v>-6.4285714285714282E-4</v>
      </c>
      <c r="E1288">
        <v>29.550930790222672</v>
      </c>
      <c r="F1288">
        <v>3.4489795918367345E-4</v>
      </c>
    </row>
    <row r="1289" spans="1:6" x14ac:dyDescent="0.25">
      <c r="A1289">
        <v>25.704868610526319</v>
      </c>
      <c r="B1289">
        <v>-8.0612244897959183E-4</v>
      </c>
      <c r="E1289">
        <v>29.489150927291949</v>
      </c>
      <c r="F1289">
        <v>-1.4846938775510201E-4</v>
      </c>
    </row>
    <row r="1290" spans="1:6" x14ac:dyDescent="0.25">
      <c r="A1290">
        <v>25.707798531202958</v>
      </c>
      <c r="B1290">
        <v>-3.1275510204081629E-4</v>
      </c>
      <c r="E1290">
        <v>29.442561073683766</v>
      </c>
      <c r="F1290">
        <v>-6.4285714285714282E-4</v>
      </c>
    </row>
    <row r="1291" spans="1:6" x14ac:dyDescent="0.25">
      <c r="A1291">
        <v>25.703068565597508</v>
      </c>
      <c r="B1291">
        <v>-1.3010204081632653E-3</v>
      </c>
      <c r="E1291">
        <v>29.401016345448909</v>
      </c>
      <c r="F1291">
        <v>-3.1275510204081629E-4</v>
      </c>
    </row>
    <row r="1292" spans="1:6" x14ac:dyDescent="0.25">
      <c r="A1292">
        <v>25.685397486315686</v>
      </c>
      <c r="B1292">
        <v>-1.3010204081632653E-3</v>
      </c>
      <c r="E1292">
        <v>29.330553786169038</v>
      </c>
      <c r="F1292">
        <v>-4.7755102040816322E-4</v>
      </c>
    </row>
    <row r="1293" spans="1:6" x14ac:dyDescent="0.25">
      <c r="A1293">
        <v>25.683914370526068</v>
      </c>
      <c r="B1293">
        <v>-6.4285714285714282E-4</v>
      </c>
      <c r="E1293">
        <v>29.240775401496755</v>
      </c>
      <c r="F1293">
        <v>1.5867346938775508E-5</v>
      </c>
    </row>
    <row r="1294" spans="1:6" x14ac:dyDescent="0.25">
      <c r="A1294">
        <v>25.659829394736121</v>
      </c>
      <c r="B1294">
        <v>-9.6938775510204084E-4</v>
      </c>
      <c r="E1294">
        <v>29.162282517894667</v>
      </c>
      <c r="F1294">
        <v>1.8010204081632652E-4</v>
      </c>
    </row>
    <row r="1295" spans="1:6" x14ac:dyDescent="0.25">
      <c r="A1295">
        <v>25.649527913533728</v>
      </c>
      <c r="B1295">
        <v>-9.6938775510204084E-4</v>
      </c>
      <c r="E1295">
        <v>29.151015168270739</v>
      </c>
      <c r="F1295">
        <v>5.0918367346938775E-4</v>
      </c>
    </row>
    <row r="1296" spans="1:6" x14ac:dyDescent="0.25">
      <c r="A1296">
        <v>25.64392409485086</v>
      </c>
      <c r="B1296">
        <v>-1.1326530612244896E-3</v>
      </c>
      <c r="E1296">
        <v>29.148771396992572</v>
      </c>
      <c r="F1296">
        <v>6.7346938775510201E-4</v>
      </c>
    </row>
    <row r="1297" spans="1:6" x14ac:dyDescent="0.25">
      <c r="A1297">
        <v>25.631785374437001</v>
      </c>
      <c r="B1297">
        <v>-4.7755102040816322E-4</v>
      </c>
      <c r="E1297">
        <v>29.119264137986175</v>
      </c>
      <c r="F1297">
        <v>8.3673469387755101E-4</v>
      </c>
    </row>
    <row r="1298" spans="1:6" x14ac:dyDescent="0.25">
      <c r="A1298">
        <v>25.651842712781466</v>
      </c>
      <c r="B1298">
        <v>-8.0612244897959183E-4</v>
      </c>
      <c r="E1298">
        <v>29.069006627669445</v>
      </c>
      <c r="F1298">
        <v>6.7346938775510201E-4</v>
      </c>
    </row>
    <row r="1299" spans="1:6" x14ac:dyDescent="0.25">
      <c r="A1299">
        <v>25.638248921804685</v>
      </c>
      <c r="B1299">
        <v>-8.0612244897959183E-4</v>
      </c>
      <c r="E1299">
        <v>29.017443348269229</v>
      </c>
      <c r="F1299">
        <v>8.3673469387755101E-4</v>
      </c>
    </row>
    <row r="1300" spans="1:6" x14ac:dyDescent="0.25">
      <c r="A1300">
        <v>25.647033098805974</v>
      </c>
      <c r="B1300">
        <v>-1.1326530612244896E-3</v>
      </c>
      <c r="E1300">
        <v>28.962976092984803</v>
      </c>
      <c r="F1300">
        <v>8.3673469387755101E-4</v>
      </c>
    </row>
    <row r="1301" spans="1:6" x14ac:dyDescent="0.25">
      <c r="A1301">
        <v>25.642959875000173</v>
      </c>
      <c r="B1301">
        <v>-8.0612244897959183E-4</v>
      </c>
      <c r="E1301">
        <v>28.905056507519742</v>
      </c>
      <c r="F1301">
        <v>1.3316326530612244E-3</v>
      </c>
    </row>
    <row r="1302" spans="1:6" x14ac:dyDescent="0.25">
      <c r="A1302">
        <v>25.612867088268885</v>
      </c>
      <c r="B1302">
        <v>-6.4285714285714282E-4</v>
      </c>
      <c r="E1302">
        <v>28.837452525716348</v>
      </c>
      <c r="F1302">
        <v>8.3673469387755101E-4</v>
      </c>
    </row>
    <row r="1303" spans="1:6" x14ac:dyDescent="0.25">
      <c r="A1303">
        <v>25.607577428118574</v>
      </c>
      <c r="B1303">
        <v>-6.4285714285714282E-4</v>
      </c>
      <c r="E1303">
        <v>28.776510642759874</v>
      </c>
      <c r="F1303">
        <v>1E-3</v>
      </c>
    </row>
    <row r="1304" spans="1:6" x14ac:dyDescent="0.25">
      <c r="A1304">
        <v>25.579865057819745</v>
      </c>
      <c r="B1304">
        <v>-3.1275510204081629E-4</v>
      </c>
      <c r="E1304">
        <v>28.717419099998718</v>
      </c>
      <c r="F1304">
        <v>1.1683673469387755E-3</v>
      </c>
    </row>
    <row r="1305" spans="1:6" x14ac:dyDescent="0.25">
      <c r="A1305">
        <v>25.589313576716339</v>
      </c>
      <c r="B1305">
        <v>-1.1326530612244896E-3</v>
      </c>
      <c r="E1305">
        <v>28.65905477594098</v>
      </c>
      <c r="F1305">
        <v>6.7346938775510201E-4</v>
      </c>
    </row>
    <row r="1306" spans="1:6" x14ac:dyDescent="0.25">
      <c r="A1306">
        <v>25.588617098496414</v>
      </c>
      <c r="B1306">
        <v>-8.0612244897959183E-4</v>
      </c>
      <c r="E1306">
        <v>28.654677091730509</v>
      </c>
      <c r="F1306">
        <v>3.4489795918367345E-4</v>
      </c>
    </row>
    <row r="1307" spans="1:6" x14ac:dyDescent="0.25">
      <c r="A1307">
        <v>25.578423705970089</v>
      </c>
      <c r="B1307">
        <v>-6.4285714285714282E-4</v>
      </c>
      <c r="E1307">
        <v>28.598892573384372</v>
      </c>
      <c r="F1307">
        <v>1.8010204081632652E-4</v>
      </c>
    </row>
    <row r="1308" spans="1:6" x14ac:dyDescent="0.25">
      <c r="A1308">
        <v>25.555652302556052</v>
      </c>
      <c r="B1308">
        <v>-1.1326530612244896E-3</v>
      </c>
      <c r="E1308">
        <v>28.564221605822357</v>
      </c>
      <c r="F1308">
        <v>6.7346938775510201E-4</v>
      </c>
    </row>
    <row r="1309" spans="1:6" x14ac:dyDescent="0.25">
      <c r="A1309">
        <v>25.532750894736825</v>
      </c>
      <c r="B1309">
        <v>-8.0612244897959183E-4</v>
      </c>
      <c r="E1309">
        <v>28.507782540224412</v>
      </c>
      <c r="F1309">
        <v>1.5867346938775508E-5</v>
      </c>
    </row>
    <row r="1310" spans="1:6" x14ac:dyDescent="0.25">
      <c r="A1310">
        <v>25.543052371428402</v>
      </c>
      <c r="B1310">
        <v>-1.1326530612244896E-3</v>
      </c>
      <c r="E1310">
        <v>28.467123607164194</v>
      </c>
      <c r="F1310">
        <v>5.0918367346938775E-4</v>
      </c>
    </row>
    <row r="1311" spans="1:6" x14ac:dyDescent="0.25">
      <c r="A1311">
        <v>25.523735009023948</v>
      </c>
      <c r="B1311">
        <v>3.4489795918367345E-4</v>
      </c>
      <c r="E1311">
        <v>28.446707724512581</v>
      </c>
      <c r="F1311">
        <v>6.7346938775510201E-4</v>
      </c>
    </row>
    <row r="1312" spans="1:6" x14ac:dyDescent="0.25">
      <c r="A1312">
        <v>25.497875647761205</v>
      </c>
      <c r="B1312">
        <v>-1.4846938775510201E-4</v>
      </c>
      <c r="E1312">
        <v>28.424810390895534</v>
      </c>
      <c r="F1312">
        <v>6.7346938775510201E-4</v>
      </c>
    </row>
    <row r="1313" spans="1:6" x14ac:dyDescent="0.25">
      <c r="A1313">
        <v>25.497898841791056</v>
      </c>
      <c r="B1313">
        <v>-1.4846938775510201E-4</v>
      </c>
      <c r="E1313">
        <v>28.404328646916642</v>
      </c>
      <c r="F1313">
        <v>6.7346938775510201E-4</v>
      </c>
    </row>
    <row r="1314" spans="1:6" x14ac:dyDescent="0.25">
      <c r="A1314">
        <v>25.495640810225574</v>
      </c>
      <c r="B1314">
        <v>-1.4846938775510201E-4</v>
      </c>
      <c r="E1314">
        <v>28.366394517089994</v>
      </c>
      <c r="F1314">
        <v>1.5867346938775508E-5</v>
      </c>
    </row>
    <row r="1315" spans="1:6" x14ac:dyDescent="0.25">
      <c r="A1315">
        <v>25.482726373684422</v>
      </c>
      <c r="B1315">
        <v>-6.4285714285714282E-4</v>
      </c>
      <c r="E1315">
        <v>28.339929264963072</v>
      </c>
      <c r="F1315">
        <v>5.0918367346938775E-4</v>
      </c>
    </row>
    <row r="1316" spans="1:6" x14ac:dyDescent="0.25">
      <c r="A1316">
        <v>25.46947590828356</v>
      </c>
      <c r="B1316">
        <v>-8.0612244897959183E-4</v>
      </c>
      <c r="E1316">
        <v>28.338455496542039</v>
      </c>
      <c r="F1316">
        <v>1.5867346938775508E-5</v>
      </c>
    </row>
    <row r="1317" spans="1:6" x14ac:dyDescent="0.25">
      <c r="A1317">
        <v>25.455188527442754</v>
      </c>
      <c r="B1317">
        <v>-1.6275510204081633E-3</v>
      </c>
      <c r="E1317">
        <v>28.294962996618771</v>
      </c>
      <c r="F1317">
        <v>-1.4846938775510201E-4</v>
      </c>
    </row>
    <row r="1318" spans="1:6" x14ac:dyDescent="0.25">
      <c r="A1318">
        <v>25.439587966014841</v>
      </c>
      <c r="B1318">
        <v>-6.4285714285714282E-4</v>
      </c>
      <c r="E1318">
        <v>28.291268429850778</v>
      </c>
      <c r="F1318">
        <v>6.7346938775510201E-4</v>
      </c>
    </row>
    <row r="1319" spans="1:6" x14ac:dyDescent="0.25">
      <c r="A1319">
        <v>25.42933208571413</v>
      </c>
      <c r="B1319">
        <v>1.5867346938775508E-5</v>
      </c>
      <c r="E1319">
        <v>28.243697307895872</v>
      </c>
      <c r="F1319">
        <v>5.0918367346938775E-4</v>
      </c>
    </row>
    <row r="1320" spans="1:6" x14ac:dyDescent="0.25">
      <c r="A1320">
        <v>25.426098520596977</v>
      </c>
      <c r="B1320">
        <v>-4.7755102040816322E-4</v>
      </c>
      <c r="E1320">
        <v>28.193211433535843</v>
      </c>
      <c r="F1320">
        <v>-1.4846938775510201E-4</v>
      </c>
    </row>
    <row r="1321" spans="1:6" x14ac:dyDescent="0.25">
      <c r="A1321">
        <v>25.431671618495969</v>
      </c>
      <c r="B1321">
        <v>1.8010204081632652E-4</v>
      </c>
      <c r="E1321">
        <v>28.135718227144547</v>
      </c>
      <c r="F1321">
        <v>1.5867346938775508E-5</v>
      </c>
    </row>
    <row r="1322" spans="1:6" x14ac:dyDescent="0.25">
      <c r="A1322">
        <v>25.410064458648197</v>
      </c>
      <c r="B1322">
        <v>-1.4846938775510201E-4</v>
      </c>
      <c r="E1322">
        <v>28.081471675893575</v>
      </c>
      <c r="F1322">
        <v>-3.1275510204081629E-4</v>
      </c>
    </row>
    <row r="1323" spans="1:6" x14ac:dyDescent="0.25">
      <c r="A1323">
        <v>25.407813300753482</v>
      </c>
      <c r="B1323">
        <v>1.8010204081632652E-4</v>
      </c>
      <c r="E1323">
        <v>28.02891168135319</v>
      </c>
      <c r="F1323">
        <v>-1.4846938775510201E-4</v>
      </c>
    </row>
    <row r="1324" spans="1:6" x14ac:dyDescent="0.25">
      <c r="A1324">
        <v>25.346016110975224</v>
      </c>
      <c r="B1324">
        <v>-3.1275510204081629E-4</v>
      </c>
      <c r="E1324">
        <v>27.985563409702021</v>
      </c>
      <c r="F1324">
        <v>5.0918367346938775E-4</v>
      </c>
    </row>
    <row r="1325" spans="1:6" x14ac:dyDescent="0.25">
      <c r="A1325">
        <v>25.300770936841516</v>
      </c>
      <c r="B1325">
        <v>-6.4285714285714282E-4</v>
      </c>
      <c r="E1325">
        <v>27.943734162426338</v>
      </c>
      <c r="F1325">
        <v>-1.4846938775510201E-4</v>
      </c>
    </row>
    <row r="1326" spans="1:6" x14ac:dyDescent="0.25">
      <c r="A1326">
        <v>25.277739233880347</v>
      </c>
      <c r="B1326">
        <v>-3.1275510204081629E-4</v>
      </c>
      <c r="E1326">
        <v>27.938976732123244</v>
      </c>
      <c r="F1326">
        <v>1.6581632653061222E-3</v>
      </c>
    </row>
    <row r="1327" spans="1:6" x14ac:dyDescent="0.25">
      <c r="A1327">
        <v>25.260335416089816</v>
      </c>
      <c r="B1327">
        <v>-1.1326530612244896E-3</v>
      </c>
      <c r="E1327">
        <v>27.890861976091511</v>
      </c>
      <c r="F1327">
        <v>1.5867346938775508E-5</v>
      </c>
    </row>
    <row r="1328" spans="1:6" x14ac:dyDescent="0.25">
      <c r="A1328">
        <v>25.266787941655082</v>
      </c>
      <c r="B1328">
        <v>1.5867346938775508E-5</v>
      </c>
      <c r="E1328">
        <v>27.847963927611772</v>
      </c>
      <c r="F1328">
        <v>3.4489795918367345E-4</v>
      </c>
    </row>
    <row r="1329" spans="1:6" x14ac:dyDescent="0.25">
      <c r="A1329">
        <v>25.244609312255911</v>
      </c>
      <c r="B1329">
        <v>5.0918367346938775E-4</v>
      </c>
      <c r="E1329">
        <v>27.814292758195016</v>
      </c>
      <c r="F1329">
        <v>1.5867346938775508E-5</v>
      </c>
    </row>
    <row r="1330" spans="1:6" x14ac:dyDescent="0.25">
      <c r="A1330">
        <v>25.223362684961192</v>
      </c>
      <c r="B1330">
        <v>1.5867346938775508E-5</v>
      </c>
      <c r="E1330">
        <v>27.77012203308248</v>
      </c>
      <c r="F1330">
        <v>-3.1275510204081629E-4</v>
      </c>
    </row>
    <row r="1331" spans="1:6" x14ac:dyDescent="0.25">
      <c r="A1331">
        <v>25.201381831492377</v>
      </c>
      <c r="B1331">
        <v>-1.4846938775510201E-4</v>
      </c>
      <c r="E1331">
        <v>27.723984091817456</v>
      </c>
      <c r="F1331">
        <v>1.5867346938775508E-5</v>
      </c>
    </row>
    <row r="1332" spans="1:6" x14ac:dyDescent="0.25">
      <c r="A1332">
        <v>25.200248553684109</v>
      </c>
      <c r="B1332">
        <v>-9.6938775510204084E-4</v>
      </c>
      <c r="E1332">
        <v>27.672230777612938</v>
      </c>
      <c r="F1332">
        <v>1.5867346938775508E-5</v>
      </c>
    </row>
    <row r="1333" spans="1:6" x14ac:dyDescent="0.25">
      <c r="A1333">
        <v>25.200924174736734</v>
      </c>
      <c r="B1333">
        <v>-1.3010204081632653E-3</v>
      </c>
      <c r="E1333">
        <v>27.625287468870617</v>
      </c>
      <c r="F1333">
        <v>3.4489795918367345E-4</v>
      </c>
    </row>
    <row r="1334" spans="1:6" x14ac:dyDescent="0.25">
      <c r="A1334">
        <v>25.1964882780454</v>
      </c>
      <c r="B1334">
        <v>-1.1326530612244896E-3</v>
      </c>
      <c r="E1334">
        <v>27.589580932630611</v>
      </c>
      <c r="F1334">
        <v>-1.4846938775510201E-4</v>
      </c>
    </row>
    <row r="1335" spans="1:6" x14ac:dyDescent="0.25">
      <c r="A1335">
        <v>25.197541564511056</v>
      </c>
      <c r="B1335">
        <v>-8.0612244897959183E-4</v>
      </c>
      <c r="E1335">
        <v>27.556687179999042</v>
      </c>
      <c r="F1335">
        <v>8.3673469387755101E-4</v>
      </c>
    </row>
    <row r="1336" spans="1:6" x14ac:dyDescent="0.25">
      <c r="A1336">
        <v>25.190435383880452</v>
      </c>
      <c r="B1336">
        <v>-6.4285714285714282E-4</v>
      </c>
      <c r="E1336">
        <v>27.553310161817109</v>
      </c>
      <c r="F1336">
        <v>1.5867346938775508E-5</v>
      </c>
    </row>
    <row r="1337" spans="1:6" x14ac:dyDescent="0.25">
      <c r="A1337">
        <v>25.185388452761241</v>
      </c>
      <c r="B1337">
        <v>3.4489795918367345E-4</v>
      </c>
      <c r="E1337">
        <v>27.513455627685801</v>
      </c>
      <c r="F1337">
        <v>1.5867346938775508E-5</v>
      </c>
    </row>
    <row r="1338" spans="1:6" x14ac:dyDescent="0.25">
      <c r="A1338">
        <v>25.171701409774816</v>
      </c>
      <c r="B1338">
        <v>1.5867346938775508E-5</v>
      </c>
      <c r="E1338">
        <v>27.49048092537322</v>
      </c>
      <c r="F1338">
        <v>-4.7755102040816322E-4</v>
      </c>
    </row>
    <row r="1339" spans="1:6" x14ac:dyDescent="0.25">
      <c r="A1339">
        <v>25.141597255597496</v>
      </c>
      <c r="B1339">
        <v>1.5867346938775508E-5</v>
      </c>
      <c r="E1339">
        <v>27.466815101940821</v>
      </c>
      <c r="F1339">
        <v>1.5867346938775508E-5</v>
      </c>
    </row>
    <row r="1340" spans="1:6" x14ac:dyDescent="0.25">
      <c r="A1340">
        <v>25.143321101196772</v>
      </c>
      <c r="B1340">
        <v>1.8010204081632652E-4</v>
      </c>
      <c r="E1340">
        <v>27.433775107142541</v>
      </c>
      <c r="F1340">
        <v>1.5867346938775508E-5</v>
      </c>
    </row>
    <row r="1341" spans="1:6" x14ac:dyDescent="0.25">
      <c r="A1341">
        <v>25.26429433841977</v>
      </c>
      <c r="B1341">
        <v>-1.464285714285714E-3</v>
      </c>
      <c r="E1341">
        <v>27.405511813332598</v>
      </c>
      <c r="F1341">
        <v>-1.4846938775510201E-4</v>
      </c>
    </row>
    <row r="1342" spans="1:6" x14ac:dyDescent="0.25">
      <c r="A1342">
        <v>25.336111686268527</v>
      </c>
      <c r="B1342">
        <v>1.5867346938775508E-5</v>
      </c>
      <c r="E1342">
        <v>27.369974523283556</v>
      </c>
      <c r="F1342">
        <v>8.3673469387755101E-4</v>
      </c>
    </row>
    <row r="1343" spans="1:6" x14ac:dyDescent="0.25">
      <c r="A1343">
        <v>25.33757322656713</v>
      </c>
      <c r="B1343">
        <v>-1.3010204081632653E-3</v>
      </c>
      <c r="E1343">
        <v>27.346295677761944</v>
      </c>
      <c r="F1343">
        <v>3.4489795918367345E-4</v>
      </c>
    </row>
    <row r="1344" spans="1:6" x14ac:dyDescent="0.25">
      <c r="A1344">
        <v>25.350466712180594</v>
      </c>
      <c r="B1344">
        <v>-1.4846938775510201E-4</v>
      </c>
      <c r="E1344">
        <v>27.314015286089308</v>
      </c>
      <c r="F1344">
        <v>6.7346938775510201E-4</v>
      </c>
    </row>
    <row r="1345" spans="1:6" x14ac:dyDescent="0.25">
      <c r="A1345">
        <v>25.355460785338483</v>
      </c>
      <c r="B1345">
        <v>1.5867346938775508E-5</v>
      </c>
      <c r="E1345">
        <v>27.269417481201611</v>
      </c>
      <c r="F1345">
        <v>-4.7755102040816322E-4</v>
      </c>
    </row>
    <row r="1346" spans="1:6" x14ac:dyDescent="0.25">
      <c r="A1346">
        <v>25.33672866791062</v>
      </c>
      <c r="B1346">
        <v>1.5867346938775508E-5</v>
      </c>
      <c r="E1346">
        <v>27.237692464207317</v>
      </c>
      <c r="F1346">
        <v>5.0918367346938775E-4</v>
      </c>
    </row>
    <row r="1347" spans="1:6" x14ac:dyDescent="0.25">
      <c r="A1347">
        <v>25.316102287143025</v>
      </c>
      <c r="B1347">
        <v>6.7346938775510201E-4</v>
      </c>
      <c r="E1347">
        <v>27.123182834626217</v>
      </c>
      <c r="F1347">
        <v>5.0918367346938775E-4</v>
      </c>
    </row>
    <row r="1348" spans="1:6" x14ac:dyDescent="0.25">
      <c r="A1348">
        <v>25.308866486316116</v>
      </c>
      <c r="B1348">
        <v>3.4489795918367345E-4</v>
      </c>
      <c r="E1348">
        <v>27.03696596417889</v>
      </c>
      <c r="F1348">
        <v>1.8010204081632652E-4</v>
      </c>
    </row>
    <row r="1349" spans="1:6" x14ac:dyDescent="0.25">
      <c r="A1349">
        <v>25.292227760223781</v>
      </c>
      <c r="B1349">
        <v>8.3673469387755101E-4</v>
      </c>
      <c r="E1349">
        <v>26.983789085562048</v>
      </c>
      <c r="F1349">
        <v>-1.4846938775510201E-4</v>
      </c>
    </row>
    <row r="1350" spans="1:6" x14ac:dyDescent="0.25">
      <c r="A1350">
        <v>25.27249582120281</v>
      </c>
      <c r="B1350">
        <v>-3.1275510204081629E-4</v>
      </c>
      <c r="E1350">
        <v>26.949173092781436</v>
      </c>
      <c r="F1350">
        <v>1.5867346938775508E-5</v>
      </c>
    </row>
    <row r="1351" spans="1:6" x14ac:dyDescent="0.25">
      <c r="A1351">
        <v>25.254991576716876</v>
      </c>
      <c r="B1351">
        <v>-1.4846938775510201E-4</v>
      </c>
      <c r="E1351">
        <v>26.911382857142186</v>
      </c>
      <c r="F1351">
        <v>-3.1275510204081629E-4</v>
      </c>
    </row>
    <row r="1352" spans="1:6" x14ac:dyDescent="0.25">
      <c r="A1352">
        <v>25.275315781577962</v>
      </c>
      <c r="B1352">
        <v>5.0918367346938775E-4</v>
      </c>
      <c r="E1352">
        <v>26.862458777985879</v>
      </c>
      <c r="F1352">
        <v>1.1683673469387755E-3</v>
      </c>
    </row>
    <row r="1353" spans="1:6" x14ac:dyDescent="0.25">
      <c r="A1353">
        <v>25.275788819999928</v>
      </c>
      <c r="B1353">
        <v>-1.4846938775510201E-4</v>
      </c>
      <c r="E1353">
        <v>26.803105223761815</v>
      </c>
      <c r="F1353">
        <v>1.8010204081632652E-4</v>
      </c>
    </row>
    <row r="1354" spans="1:6" x14ac:dyDescent="0.25">
      <c r="A1354">
        <v>25.278101760902</v>
      </c>
      <c r="B1354">
        <v>3.4489795918367345E-4</v>
      </c>
      <c r="E1354">
        <v>26.769296952256841</v>
      </c>
      <c r="F1354">
        <v>6.7346938775510201E-4</v>
      </c>
    </row>
    <row r="1355" spans="1:6" x14ac:dyDescent="0.25">
      <c r="A1355">
        <v>25.278273278655973</v>
      </c>
      <c r="B1355">
        <v>6.7346938775510201E-4</v>
      </c>
      <c r="E1355">
        <v>26.712406445110993</v>
      </c>
      <c r="F1355">
        <v>1.8010204081632652E-4</v>
      </c>
    </row>
    <row r="1356" spans="1:6" x14ac:dyDescent="0.25">
      <c r="A1356">
        <v>25.256258326268803</v>
      </c>
      <c r="B1356">
        <v>5.0918367346938775E-4</v>
      </c>
      <c r="E1356">
        <v>26.707806760900024</v>
      </c>
      <c r="F1356">
        <v>5.0918367346938775E-4</v>
      </c>
    </row>
    <row r="1357" spans="1:6" x14ac:dyDescent="0.25">
      <c r="A1357">
        <v>25.241592121654921</v>
      </c>
      <c r="B1357">
        <v>5.0918367346938775E-4</v>
      </c>
      <c r="E1357">
        <v>26.665525230000029</v>
      </c>
      <c r="F1357">
        <v>-3.1275510204081629E-4</v>
      </c>
    </row>
    <row r="1358" spans="1:6" x14ac:dyDescent="0.25">
      <c r="A1358">
        <v>25.20910717473755</v>
      </c>
      <c r="B1358">
        <v>1.8010204081632652E-4</v>
      </c>
      <c r="E1358">
        <v>26.634426546568708</v>
      </c>
      <c r="F1358">
        <v>1.5867346938775508E-5</v>
      </c>
    </row>
    <row r="1359" spans="1:6" x14ac:dyDescent="0.25">
      <c r="A1359">
        <v>25.164987683081634</v>
      </c>
      <c r="B1359">
        <v>3.4489795918367345E-4</v>
      </c>
      <c r="E1359">
        <v>26.588471093833746</v>
      </c>
      <c r="F1359">
        <v>5.0918367346938775E-4</v>
      </c>
    </row>
    <row r="1360" spans="1:6" x14ac:dyDescent="0.25">
      <c r="A1360">
        <v>25.15258276432839</v>
      </c>
      <c r="B1360">
        <v>3.4489795918367345E-4</v>
      </c>
      <c r="E1360">
        <v>26.555639561277978</v>
      </c>
      <c r="F1360">
        <v>1.4948979591836735E-3</v>
      </c>
    </row>
    <row r="1361" spans="1:6" x14ac:dyDescent="0.25">
      <c r="A1361">
        <v>25.142796864179775</v>
      </c>
      <c r="B1361">
        <v>1E-3</v>
      </c>
      <c r="E1361">
        <v>26.529169656391016</v>
      </c>
      <c r="F1361">
        <v>6.7346938775510201E-4</v>
      </c>
    </row>
    <row r="1362" spans="1:6" x14ac:dyDescent="0.25">
      <c r="A1362">
        <v>25.126254162105042</v>
      </c>
      <c r="B1362">
        <v>8.3673469387755101E-4</v>
      </c>
      <c r="E1362">
        <v>26.495678224179532</v>
      </c>
      <c r="F1362">
        <v>8.3673469387755101E-4</v>
      </c>
    </row>
    <row r="1363" spans="1:6" x14ac:dyDescent="0.25">
      <c r="A1363">
        <v>25.124050709473249</v>
      </c>
      <c r="B1363">
        <v>5.0918367346938775E-4</v>
      </c>
      <c r="E1363">
        <v>26.465333614329225</v>
      </c>
      <c r="F1363">
        <v>1E-3</v>
      </c>
    </row>
    <row r="1364" spans="1:6" x14ac:dyDescent="0.25">
      <c r="A1364">
        <v>25.139289766166041</v>
      </c>
      <c r="B1364">
        <v>1E-3</v>
      </c>
      <c r="E1364">
        <v>26.420883743608563</v>
      </c>
      <c r="F1364">
        <v>3.4489795918367345E-4</v>
      </c>
    </row>
    <row r="1365" spans="1:6" x14ac:dyDescent="0.25">
      <c r="A1365">
        <v>25.146585568059653</v>
      </c>
      <c r="B1365">
        <v>6.7346938775510201E-4</v>
      </c>
      <c r="E1365">
        <v>26.373905635681133</v>
      </c>
      <c r="F1365">
        <v>1.8010204081632652E-4</v>
      </c>
    </row>
    <row r="1366" spans="1:6" x14ac:dyDescent="0.25">
      <c r="A1366">
        <v>25.132261335522756</v>
      </c>
      <c r="B1366">
        <v>5.0918367346938775E-4</v>
      </c>
      <c r="E1366">
        <v>26.369896072044636</v>
      </c>
      <c r="F1366">
        <v>6.7346938775510201E-4</v>
      </c>
    </row>
    <row r="1367" spans="1:6" x14ac:dyDescent="0.25">
      <c r="A1367">
        <v>25.108942717593806</v>
      </c>
      <c r="B1367">
        <v>3.4489795918367345E-4</v>
      </c>
      <c r="E1367">
        <v>26.329377180895868</v>
      </c>
      <c r="F1367">
        <v>6.7346938775510201E-4</v>
      </c>
    </row>
    <row r="1368" spans="1:6" x14ac:dyDescent="0.25">
      <c r="A1368">
        <v>25.102385886014542</v>
      </c>
      <c r="B1368">
        <v>6.7346938775510201E-4</v>
      </c>
      <c r="E1368">
        <v>26.293178498133084</v>
      </c>
      <c r="F1368">
        <v>1E-3</v>
      </c>
    </row>
    <row r="1369" spans="1:6" x14ac:dyDescent="0.25">
      <c r="A1369">
        <v>25.087818392481005</v>
      </c>
      <c r="B1369">
        <v>-3.1275510204081629E-4</v>
      </c>
      <c r="E1369">
        <v>26.269583124059398</v>
      </c>
      <c r="F1369">
        <v>1.8010204081632652E-4</v>
      </c>
    </row>
    <row r="1370" spans="1:6" x14ac:dyDescent="0.25">
      <c r="A1370">
        <v>25.083090680522368</v>
      </c>
      <c r="B1370">
        <v>3.4489795918367345E-4</v>
      </c>
      <c r="E1370">
        <v>26.248232723984458</v>
      </c>
      <c r="F1370">
        <v>1.1683673469387755E-3</v>
      </c>
    </row>
    <row r="1371" spans="1:6" x14ac:dyDescent="0.25">
      <c r="A1371">
        <v>25.081546384701504</v>
      </c>
      <c r="B1371">
        <v>6.7346938775510201E-4</v>
      </c>
      <c r="E1371">
        <v>26.241722516417905</v>
      </c>
      <c r="F1371">
        <v>1.5867346938775508E-5</v>
      </c>
    </row>
    <row r="1372" spans="1:6" x14ac:dyDescent="0.25">
      <c r="A1372">
        <v>25.061106632480364</v>
      </c>
      <c r="B1372">
        <v>-3.1275510204081629E-4</v>
      </c>
      <c r="E1372">
        <v>26.241449081879633</v>
      </c>
      <c r="F1372">
        <v>6.7346938775510201E-4</v>
      </c>
    </row>
    <row r="1373" spans="1:6" x14ac:dyDescent="0.25">
      <c r="A1373">
        <v>25.059086043006701</v>
      </c>
      <c r="B1373">
        <v>1.1683673469387755E-3</v>
      </c>
      <c r="E1373">
        <v>26.238655513806645</v>
      </c>
      <c r="F1373">
        <v>5.0918367346938775E-4</v>
      </c>
    </row>
    <row r="1374" spans="1:6" x14ac:dyDescent="0.25">
      <c r="A1374">
        <v>25.046786932499931</v>
      </c>
      <c r="B1374">
        <v>1.5867346938775508E-5</v>
      </c>
      <c r="E1374">
        <v>26.212895664661129</v>
      </c>
      <c r="F1374">
        <v>6.7346938775510201E-4</v>
      </c>
    </row>
    <row r="1375" spans="1:6" x14ac:dyDescent="0.25">
      <c r="A1375">
        <v>25.003518891426591</v>
      </c>
      <c r="B1375">
        <v>1.5867346938775508E-5</v>
      </c>
      <c r="E1375">
        <v>26.183520009398094</v>
      </c>
      <c r="F1375">
        <v>8.3673469387755101E-4</v>
      </c>
    </row>
    <row r="1376" spans="1:6" x14ac:dyDescent="0.25">
      <c r="A1376">
        <v>24.955241469403067</v>
      </c>
      <c r="B1376">
        <v>3.4489795918367345E-4</v>
      </c>
      <c r="E1376">
        <v>26.180247816916939</v>
      </c>
      <c r="F1376">
        <v>1.8010204081632652E-4</v>
      </c>
    </row>
    <row r="1377" spans="1:6" x14ac:dyDescent="0.25">
      <c r="A1377">
        <v>24.935238331579232</v>
      </c>
      <c r="B1377">
        <v>1E-3</v>
      </c>
      <c r="E1377">
        <v>26.146919944511357</v>
      </c>
      <c r="F1377">
        <v>5.0918367346938775E-4</v>
      </c>
    </row>
    <row r="1378" spans="1:6" x14ac:dyDescent="0.25">
      <c r="A1378">
        <v>24.907039613008482</v>
      </c>
      <c r="B1378">
        <v>3.4489795918367345E-4</v>
      </c>
      <c r="E1378">
        <v>26.124008839776781</v>
      </c>
      <c r="F1378">
        <v>1.1683673469387755E-3</v>
      </c>
    </row>
    <row r="1379" spans="1:6" x14ac:dyDescent="0.25">
      <c r="A1379">
        <v>24.921303786567538</v>
      </c>
      <c r="B1379">
        <v>5.0918367346938775E-4</v>
      </c>
      <c r="E1379">
        <v>26.110658159999922</v>
      </c>
      <c r="F1379">
        <v>8.3673469387755101E-4</v>
      </c>
    </row>
    <row r="1380" spans="1:6" x14ac:dyDescent="0.25">
      <c r="A1380">
        <v>24.91464708654167</v>
      </c>
      <c r="B1380">
        <v>6.7346938775510201E-4</v>
      </c>
      <c r="E1380">
        <v>26.088464759021527</v>
      </c>
      <c r="F1380">
        <v>1E-3</v>
      </c>
    </row>
    <row r="1381" spans="1:6" x14ac:dyDescent="0.25">
      <c r="A1381">
        <v>24.926751370149219</v>
      </c>
      <c r="B1381">
        <v>1E-3</v>
      </c>
      <c r="E1381">
        <v>26.076003418182033</v>
      </c>
      <c r="F1381">
        <v>1.1683673469387755E-3</v>
      </c>
    </row>
    <row r="1382" spans="1:6" x14ac:dyDescent="0.25">
      <c r="A1382">
        <v>24.913062318195575</v>
      </c>
      <c r="B1382">
        <v>6.7346938775510201E-4</v>
      </c>
      <c r="E1382">
        <v>26.060023903283572</v>
      </c>
      <c r="F1382">
        <v>1.1683673469387755E-3</v>
      </c>
    </row>
    <row r="1383" spans="1:6" x14ac:dyDescent="0.25">
      <c r="A1383">
        <v>24.91285476330836</v>
      </c>
      <c r="B1383">
        <v>3.4489795918367345E-4</v>
      </c>
      <c r="E1383">
        <v>26.038195519030449</v>
      </c>
      <c r="F1383">
        <v>6.7346938775510201E-4</v>
      </c>
    </row>
    <row r="1384" spans="1:6" x14ac:dyDescent="0.25">
      <c r="A1384">
        <v>24.909341705909274</v>
      </c>
      <c r="B1384">
        <v>3.4489795918367345E-4</v>
      </c>
      <c r="E1384">
        <v>26.01200205158003</v>
      </c>
      <c r="F1384">
        <v>6.7346938775510201E-4</v>
      </c>
    </row>
    <row r="1385" spans="1:6" x14ac:dyDescent="0.25">
      <c r="A1385">
        <v>24.896591312030786</v>
      </c>
      <c r="B1385">
        <v>-6.4285714285714282E-4</v>
      </c>
      <c r="E1385">
        <v>25.989444289924808</v>
      </c>
      <c r="F1385">
        <v>6.7346938775510201E-4</v>
      </c>
    </row>
    <row r="1386" spans="1:6" x14ac:dyDescent="0.25">
      <c r="A1386">
        <v>24.873132640970233</v>
      </c>
      <c r="B1386">
        <v>3.4489795918367345E-4</v>
      </c>
      <c r="E1386">
        <v>25.988638250530855</v>
      </c>
      <c r="F1386">
        <v>1.8265306122448976E-3</v>
      </c>
    </row>
    <row r="1387" spans="1:6" x14ac:dyDescent="0.25">
      <c r="A1387">
        <v>24.849852547761127</v>
      </c>
      <c r="B1387">
        <v>-4.7755102040816322E-4</v>
      </c>
      <c r="E1387">
        <v>25.970345277612918</v>
      </c>
      <c r="F1387">
        <v>8.3673469387755101E-4</v>
      </c>
    </row>
    <row r="1388" spans="1:6" x14ac:dyDescent="0.25">
      <c r="A1388">
        <v>24.838121220000104</v>
      </c>
      <c r="B1388">
        <v>5.0918367346938775E-4</v>
      </c>
      <c r="E1388">
        <v>25.933277835713909</v>
      </c>
      <c r="F1388">
        <v>8.3673469387755101E-4</v>
      </c>
    </row>
    <row r="1389" spans="1:6" x14ac:dyDescent="0.25">
      <c r="A1389">
        <v>24.835469992272746</v>
      </c>
      <c r="B1389">
        <v>1E-3</v>
      </c>
      <c r="E1389">
        <v>25.909952352631187</v>
      </c>
      <c r="F1389">
        <v>6.7346938775510201E-4</v>
      </c>
    </row>
    <row r="1390" spans="1:6" x14ac:dyDescent="0.25">
      <c r="A1390">
        <v>24.823091848358828</v>
      </c>
      <c r="B1390">
        <v>8.3673469387755101E-4</v>
      </c>
      <c r="E1390">
        <v>25.877454813533863</v>
      </c>
      <c r="F1390">
        <v>1.1683673469387755E-3</v>
      </c>
    </row>
    <row r="1391" spans="1:6" x14ac:dyDescent="0.25">
      <c r="A1391">
        <v>24.819371439999987</v>
      </c>
      <c r="B1391">
        <v>5.0918367346938775E-4</v>
      </c>
      <c r="E1391">
        <v>25.869033107462361</v>
      </c>
      <c r="F1391">
        <v>1.6581632653061222E-3</v>
      </c>
    </row>
    <row r="1392" spans="1:6" x14ac:dyDescent="0.25">
      <c r="A1392">
        <v>24.792724612781772</v>
      </c>
      <c r="B1392">
        <v>3.4489795918367345E-4</v>
      </c>
      <c r="E1392">
        <v>25.875350389104462</v>
      </c>
      <c r="F1392">
        <v>8.3673469387755101E-4</v>
      </c>
    </row>
    <row r="1393" spans="1:6" x14ac:dyDescent="0.25">
      <c r="A1393">
        <v>24.791918433834617</v>
      </c>
      <c r="B1393">
        <v>6.7346938775510201E-4</v>
      </c>
      <c r="E1393">
        <v>25.847536644736344</v>
      </c>
      <c r="F1393">
        <v>6.7346938775510201E-4</v>
      </c>
    </row>
    <row r="1394" spans="1:6" x14ac:dyDescent="0.25">
      <c r="A1394">
        <v>24.797378783684191</v>
      </c>
      <c r="B1394">
        <v>6.7346938775510201E-4</v>
      </c>
      <c r="E1394">
        <v>25.830403632238863</v>
      </c>
      <c r="F1394">
        <v>8.3673469387755101E-4</v>
      </c>
    </row>
    <row r="1395" spans="1:6" x14ac:dyDescent="0.25">
      <c r="A1395">
        <v>24.798578797014958</v>
      </c>
      <c r="B1395">
        <v>-3.1275510204081629E-4</v>
      </c>
      <c r="E1395">
        <v>25.838513433683712</v>
      </c>
      <c r="F1395">
        <v>8.3673469387755101E-4</v>
      </c>
    </row>
    <row r="1396" spans="1:6" x14ac:dyDescent="0.25">
      <c r="A1396">
        <v>24.794933355298735</v>
      </c>
      <c r="B1396">
        <v>5.0918367346938775E-4</v>
      </c>
      <c r="E1396">
        <v>25.839382738946878</v>
      </c>
      <c r="F1396">
        <v>1E-3</v>
      </c>
    </row>
    <row r="1397" spans="1:6" x14ac:dyDescent="0.25">
      <c r="A1397">
        <v>24.800977078195512</v>
      </c>
      <c r="B1397">
        <v>5.0918367346938775E-4</v>
      </c>
      <c r="E1397">
        <v>25.838773660902383</v>
      </c>
      <c r="F1397">
        <v>6.7346938775510201E-4</v>
      </c>
    </row>
    <row r="1398" spans="1:6" x14ac:dyDescent="0.25">
      <c r="A1398">
        <v>24.795013934328832</v>
      </c>
      <c r="B1398">
        <v>1E-3</v>
      </c>
      <c r="E1398">
        <v>25.842254537969783</v>
      </c>
      <c r="F1398">
        <v>1.8265306122448976E-3</v>
      </c>
    </row>
    <row r="1399" spans="1:6" x14ac:dyDescent="0.25">
      <c r="A1399">
        <v>24.774434035113416</v>
      </c>
      <c r="B1399">
        <v>6.7346938775510201E-4</v>
      </c>
      <c r="E1399">
        <v>25.825783754887269</v>
      </c>
      <c r="F1399">
        <v>1.4948979591836735E-3</v>
      </c>
    </row>
    <row r="1400" spans="1:6" x14ac:dyDescent="0.25">
      <c r="A1400">
        <v>24.777995657894643</v>
      </c>
      <c r="B1400">
        <v>1.3316326530612244E-3</v>
      </c>
      <c r="E1400">
        <v>25.81279840466156</v>
      </c>
      <c r="F1400">
        <v>1E-3</v>
      </c>
    </row>
    <row r="1401" spans="1:6" x14ac:dyDescent="0.25">
      <c r="A1401">
        <v>24.804424857910888</v>
      </c>
      <c r="B1401">
        <v>1.1683673469387755E-3</v>
      </c>
      <c r="E1401">
        <v>25.814628842761334</v>
      </c>
      <c r="F1401">
        <v>8.3673469387755101E-4</v>
      </c>
    </row>
    <row r="1402" spans="1:6" x14ac:dyDescent="0.25">
      <c r="A1402">
        <v>24.803260731127988</v>
      </c>
      <c r="B1402">
        <v>1.5867346938775508E-5</v>
      </c>
      <c r="E1402">
        <v>25.803303972537147</v>
      </c>
      <c r="F1402">
        <v>1.8265306122448976E-3</v>
      </c>
    </row>
    <row r="1403" spans="1:6" x14ac:dyDescent="0.25">
      <c r="A1403">
        <v>24.801820457443796</v>
      </c>
      <c r="B1403">
        <v>8.3673469387755101E-4</v>
      </c>
      <c r="E1403">
        <v>25.789934435188062</v>
      </c>
      <c r="F1403">
        <v>1.9897959183673465E-3</v>
      </c>
    </row>
    <row r="1404" spans="1:6" x14ac:dyDescent="0.25">
      <c r="A1404">
        <v>24.794879085522528</v>
      </c>
      <c r="B1404">
        <v>5.0918367346938775E-4</v>
      </c>
      <c r="E1404">
        <v>25.780064320300486</v>
      </c>
      <c r="F1404">
        <v>1.1683673469387755E-3</v>
      </c>
    </row>
    <row r="1405" spans="1:6" x14ac:dyDescent="0.25">
      <c r="A1405">
        <v>24.796021547878713</v>
      </c>
      <c r="B1405">
        <v>-3.1275510204081629E-4</v>
      </c>
      <c r="E1405">
        <v>25.767505483986209</v>
      </c>
      <c r="F1405">
        <v>2.3163265306122447E-3</v>
      </c>
    </row>
    <row r="1406" spans="1:6" x14ac:dyDescent="0.25">
      <c r="A1406">
        <v>24.793715367164108</v>
      </c>
      <c r="B1406">
        <v>5.0918367346938775E-4</v>
      </c>
      <c r="E1406">
        <v>25.764064172708068</v>
      </c>
      <c r="F1406">
        <v>1.8265306122448976E-3</v>
      </c>
    </row>
    <row r="1407" spans="1:6" x14ac:dyDescent="0.25">
      <c r="A1407">
        <v>24.796761178797169</v>
      </c>
      <c r="B1407">
        <v>8.3673469387755101E-4</v>
      </c>
      <c r="E1407">
        <v>25.743729206865616</v>
      </c>
      <c r="F1407">
        <v>1.9897959183673465E-3</v>
      </c>
    </row>
    <row r="1408" spans="1:6" x14ac:dyDescent="0.25">
      <c r="A1408">
        <v>24.782378378947161</v>
      </c>
      <c r="B1408">
        <v>8.3673469387755101E-4</v>
      </c>
      <c r="E1408">
        <v>25.724198634626827</v>
      </c>
      <c r="F1408">
        <v>2.1530612244897956E-3</v>
      </c>
    </row>
    <row r="1409" spans="1:6" x14ac:dyDescent="0.25">
      <c r="A1409">
        <v>24.784825010903322</v>
      </c>
      <c r="B1409">
        <v>1.3316326530612244E-3</v>
      </c>
      <c r="E1409">
        <v>25.705210106165723</v>
      </c>
      <c r="F1409">
        <v>1.4948979591836735E-3</v>
      </c>
    </row>
    <row r="1410" spans="1:6" x14ac:dyDescent="0.25">
      <c r="A1410">
        <v>24.762897961492374</v>
      </c>
      <c r="B1410">
        <v>1.1683673469387755E-3</v>
      </c>
      <c r="E1410">
        <v>25.688273410909197</v>
      </c>
      <c r="F1410">
        <v>1.9897959183673465E-3</v>
      </c>
    </row>
    <row r="1411" spans="1:6" x14ac:dyDescent="0.25">
      <c r="A1411">
        <v>24.764913513283535</v>
      </c>
      <c r="B1411">
        <v>8.3673469387755101E-4</v>
      </c>
      <c r="E1411">
        <v>25.686404931119405</v>
      </c>
      <c r="F1411">
        <v>3.4489795918367345E-4</v>
      </c>
    </row>
    <row r="1412" spans="1:6" x14ac:dyDescent="0.25">
      <c r="A1412">
        <v>24.770279612931716</v>
      </c>
      <c r="B1412">
        <v>1.3316326530612244E-3</v>
      </c>
      <c r="E1412">
        <v>25.681785214284911</v>
      </c>
      <c r="F1412">
        <v>8.3673469387755101E-4</v>
      </c>
    </row>
    <row r="1413" spans="1:6" x14ac:dyDescent="0.25">
      <c r="A1413">
        <v>24.772392743758758</v>
      </c>
      <c r="B1413">
        <v>1.5867346938775508E-5</v>
      </c>
      <c r="E1413">
        <v>25.64173411850733</v>
      </c>
      <c r="F1413">
        <v>3.4489795918367345E-4</v>
      </c>
    </row>
    <row r="1414" spans="1:6" x14ac:dyDescent="0.25">
      <c r="A1414">
        <v>24.783676102255754</v>
      </c>
      <c r="B1414">
        <v>-1.4846938775510201E-4</v>
      </c>
      <c r="E1414">
        <v>25.620706197593623</v>
      </c>
      <c r="F1414">
        <v>6.7346938775510201E-4</v>
      </c>
    </row>
    <row r="1415" spans="1:6" x14ac:dyDescent="0.25">
      <c r="A1415">
        <v>24.789831957894112</v>
      </c>
      <c r="B1415">
        <v>1.1683673469387755E-3</v>
      </c>
      <c r="E1415">
        <v>25.63070780276108</v>
      </c>
      <c r="F1415">
        <v>1.1683673469387755E-3</v>
      </c>
    </row>
    <row r="1416" spans="1:6" x14ac:dyDescent="0.25">
      <c r="A1416">
        <v>24.793445150000011</v>
      </c>
      <c r="B1416">
        <v>1.3316326530612244E-3</v>
      </c>
      <c r="E1416">
        <v>25.631030199776028</v>
      </c>
      <c r="F1416">
        <v>1.1683673469387755E-3</v>
      </c>
    </row>
    <row r="1417" spans="1:6" x14ac:dyDescent="0.25">
      <c r="A1417">
        <v>24.766583823881284</v>
      </c>
      <c r="B1417">
        <v>1.3316326530612244E-3</v>
      </c>
      <c r="E1417">
        <v>25.634172084776129</v>
      </c>
      <c r="F1417">
        <v>1.8265306122448976E-3</v>
      </c>
    </row>
    <row r="1418" spans="1:6" x14ac:dyDescent="0.25">
      <c r="A1418">
        <v>24.753069499549124</v>
      </c>
      <c r="B1418">
        <v>1.1683673469387755E-3</v>
      </c>
      <c r="E1418">
        <v>25.636373566315704</v>
      </c>
      <c r="F1418">
        <v>1.1683673469387755E-3</v>
      </c>
    </row>
    <row r="1419" spans="1:6" x14ac:dyDescent="0.25">
      <c r="A1419">
        <v>24.760633349473181</v>
      </c>
      <c r="B1419">
        <v>1.3316326530612244E-3</v>
      </c>
      <c r="E1419">
        <v>25.62334491413635</v>
      </c>
      <c r="F1419">
        <v>1.3316326530612244E-3</v>
      </c>
    </row>
    <row r="1420" spans="1:6" x14ac:dyDescent="0.25">
      <c r="A1420">
        <v>24.761941921203025</v>
      </c>
      <c r="B1420">
        <v>1.3316326530612244E-3</v>
      </c>
      <c r="E1420">
        <v>25.609997030597015</v>
      </c>
      <c r="F1420">
        <v>5.0918367346938775E-4</v>
      </c>
    </row>
    <row r="1421" spans="1:6" x14ac:dyDescent="0.25">
      <c r="A1421">
        <v>24.779107114179109</v>
      </c>
      <c r="B1421">
        <v>6.7346938775510201E-4</v>
      </c>
      <c r="E1421">
        <v>25.603437477368225</v>
      </c>
      <c r="F1421">
        <v>1.1683673469387755E-3</v>
      </c>
    </row>
    <row r="1422" spans="1:6" x14ac:dyDescent="0.25">
      <c r="A1422">
        <v>24.760912153985686</v>
      </c>
      <c r="B1422">
        <v>1.4948979591836735E-3</v>
      </c>
      <c r="E1422">
        <v>25.615964382387727</v>
      </c>
      <c r="F1422">
        <v>1.8010204081632652E-4</v>
      </c>
    </row>
    <row r="1423" spans="1:6" x14ac:dyDescent="0.25">
      <c r="A1423">
        <v>24.759403750978183</v>
      </c>
      <c r="B1423">
        <v>8.3673469387755101E-4</v>
      </c>
      <c r="E1423">
        <v>25.631532404586036</v>
      </c>
      <c r="F1423">
        <v>1.1683673469387755E-3</v>
      </c>
    </row>
    <row r="1424" spans="1:6" x14ac:dyDescent="0.25">
      <c r="A1424">
        <v>24.748387178787347</v>
      </c>
      <c r="B1424">
        <v>1.8265306122448976E-3</v>
      </c>
      <c r="E1424">
        <v>25.633505360150398</v>
      </c>
      <c r="F1424">
        <v>8.3673469387755101E-4</v>
      </c>
    </row>
    <row r="1425" spans="1:6" x14ac:dyDescent="0.25">
      <c r="A1425">
        <v>24.759535256315456</v>
      </c>
      <c r="B1425">
        <v>1.9897959183673465E-3</v>
      </c>
      <c r="E1425">
        <v>25.62680896000024</v>
      </c>
      <c r="F1425">
        <v>2.4795918367346939E-3</v>
      </c>
    </row>
    <row r="1426" spans="1:6" x14ac:dyDescent="0.25">
      <c r="A1426">
        <v>24.753322945373629</v>
      </c>
      <c r="B1426">
        <v>1.9897959183673465E-3</v>
      </c>
      <c r="E1426">
        <v>25.627374693731078</v>
      </c>
      <c r="F1426">
        <v>1.6581632653061222E-3</v>
      </c>
    </row>
    <row r="1427" spans="1:6" x14ac:dyDescent="0.25">
      <c r="A1427">
        <v>24.740123628270752</v>
      </c>
      <c r="B1427">
        <v>1.4948979591836735E-3</v>
      </c>
      <c r="E1427">
        <v>25.633906207238411</v>
      </c>
      <c r="F1427">
        <v>1.3316326530612244E-3</v>
      </c>
    </row>
    <row r="1428" spans="1:6" x14ac:dyDescent="0.25">
      <c r="A1428">
        <v>24.745382730225572</v>
      </c>
      <c r="B1428">
        <v>6.7346938775510201E-4</v>
      </c>
      <c r="E1428">
        <v>25.614551064661971</v>
      </c>
      <c r="F1428">
        <v>1.3316326530612244E-3</v>
      </c>
    </row>
    <row r="1429" spans="1:6" x14ac:dyDescent="0.25">
      <c r="A1429">
        <v>24.7474277537594</v>
      </c>
      <c r="B1429">
        <v>8.3673469387755101E-4</v>
      </c>
      <c r="E1429">
        <v>25.592202772556249</v>
      </c>
      <c r="F1429">
        <v>1.1683673469387755E-3</v>
      </c>
    </row>
    <row r="1430" spans="1:6" x14ac:dyDescent="0.25">
      <c r="A1430">
        <v>24.74812184721802</v>
      </c>
      <c r="B1430">
        <v>8.3673469387755101E-4</v>
      </c>
      <c r="E1430">
        <v>25.588378532727827</v>
      </c>
      <c r="F1430">
        <v>6.7346938775510201E-4</v>
      </c>
    </row>
    <row r="1431" spans="1:6" x14ac:dyDescent="0.25">
      <c r="A1431">
        <v>24.743275075372971</v>
      </c>
      <c r="B1431">
        <v>8.3673469387755101E-4</v>
      </c>
      <c r="E1431">
        <v>25.565742716567819</v>
      </c>
      <c r="F1431">
        <v>1.6581632653061222E-3</v>
      </c>
    </row>
    <row r="1432" spans="1:6" x14ac:dyDescent="0.25">
      <c r="A1432">
        <v>24.747332229398683</v>
      </c>
      <c r="B1432">
        <v>1.4948979591836735E-3</v>
      </c>
      <c r="E1432">
        <v>25.547969348421127</v>
      </c>
      <c r="F1432">
        <v>1.1683673469387755E-3</v>
      </c>
    </row>
    <row r="1433" spans="1:6" x14ac:dyDescent="0.25">
      <c r="A1433">
        <v>24.74787289706785</v>
      </c>
      <c r="B1433">
        <v>1.4948979591836735E-3</v>
      </c>
      <c r="E1433">
        <v>25.528215097313041</v>
      </c>
      <c r="F1433">
        <v>1.4948979591836735E-3</v>
      </c>
    </row>
    <row r="1434" spans="1:6" x14ac:dyDescent="0.25">
      <c r="A1434">
        <v>24.738066601212349</v>
      </c>
      <c r="B1434">
        <v>1.8265306122448976E-3</v>
      </c>
      <c r="E1434">
        <v>25.531322653257771</v>
      </c>
      <c r="F1434">
        <v>1.3316326530612244E-3</v>
      </c>
    </row>
    <row r="1435" spans="1:6" x14ac:dyDescent="0.25">
      <c r="A1435">
        <v>24.751730531417827</v>
      </c>
      <c r="B1435">
        <v>1.3316326530612244E-3</v>
      </c>
      <c r="E1435">
        <v>25.526485129104689</v>
      </c>
      <c r="F1435">
        <v>2.1530612244897956E-3</v>
      </c>
    </row>
    <row r="1436" spans="1:6" x14ac:dyDescent="0.25">
      <c r="A1436">
        <v>24.743026602537874</v>
      </c>
      <c r="B1436">
        <v>1.8265306122448976E-3</v>
      </c>
      <c r="E1436">
        <v>25.525316923134589</v>
      </c>
      <c r="F1436">
        <v>8.3673469387755101E-4</v>
      </c>
    </row>
    <row r="1437" spans="1:6" x14ac:dyDescent="0.25">
      <c r="A1437">
        <v>24.709765863910135</v>
      </c>
      <c r="B1437">
        <v>1.4948979591836735E-3</v>
      </c>
      <c r="E1437">
        <v>25.514802848421361</v>
      </c>
      <c r="F1437">
        <v>1.1683673469387755E-3</v>
      </c>
    </row>
    <row r="1438" spans="1:6" x14ac:dyDescent="0.25">
      <c r="A1438">
        <v>24.698303762387912</v>
      </c>
      <c r="B1438">
        <v>1.8265306122448976E-3</v>
      </c>
      <c r="E1438">
        <v>25.518506156119543</v>
      </c>
      <c r="F1438">
        <v>1.4948979591836735E-3</v>
      </c>
    </row>
    <row r="1439" spans="1:6" x14ac:dyDescent="0.25">
      <c r="A1439">
        <v>24.695647339699249</v>
      </c>
      <c r="B1439">
        <v>1.6581632653061222E-3</v>
      </c>
      <c r="E1439">
        <v>25.492126841203003</v>
      </c>
      <c r="F1439">
        <v>6.7346938775510201E-4</v>
      </c>
    </row>
    <row r="1440" spans="1:6" x14ac:dyDescent="0.25">
      <c r="A1440">
        <v>24.699684436268466</v>
      </c>
      <c r="B1440">
        <v>2.3163265306122447E-3</v>
      </c>
      <c r="E1440">
        <v>25.491563025939822</v>
      </c>
      <c r="F1440">
        <v>1.3316326530612244E-3</v>
      </c>
    </row>
    <row r="1441" spans="1:6" x14ac:dyDescent="0.25">
      <c r="A1441">
        <v>24.696277240895711</v>
      </c>
      <c r="B1441">
        <v>2.4795918367346939E-3</v>
      </c>
      <c r="E1441">
        <v>25.486752637611993</v>
      </c>
      <c r="F1441">
        <v>1E-3</v>
      </c>
    </row>
    <row r="1442" spans="1:6" x14ac:dyDescent="0.25">
      <c r="A1442">
        <v>24.68544628248112</v>
      </c>
      <c r="B1442">
        <v>1.6581632653061222E-3</v>
      </c>
      <c r="E1442">
        <v>25.48019533656749</v>
      </c>
      <c r="F1442">
        <v>1.6581632653061222E-3</v>
      </c>
    </row>
    <row r="1443" spans="1:6" x14ac:dyDescent="0.25">
      <c r="A1443">
        <v>24.684115420601437</v>
      </c>
      <c r="B1443">
        <v>2.6479591836734697E-3</v>
      </c>
      <c r="E1443">
        <v>25.472036996992507</v>
      </c>
      <c r="F1443">
        <v>1.4948979591836735E-3</v>
      </c>
    </row>
    <row r="1444" spans="1:6" x14ac:dyDescent="0.25">
      <c r="A1444">
        <v>24.67779142781956</v>
      </c>
      <c r="B1444">
        <v>1.8265306122448976E-3</v>
      </c>
      <c r="E1444">
        <v>25.465067217499669</v>
      </c>
      <c r="F1444">
        <v>1.6581632653061222E-3</v>
      </c>
    </row>
    <row r="1445" spans="1:6" x14ac:dyDescent="0.25">
      <c r="A1445">
        <v>24.68019674526311</v>
      </c>
      <c r="B1445">
        <v>1.8010204081632652E-4</v>
      </c>
      <c r="E1445">
        <v>25.453605881492557</v>
      </c>
      <c r="F1445">
        <v>1.8265306122448976E-3</v>
      </c>
    </row>
    <row r="1446" spans="1:6" x14ac:dyDescent="0.25">
      <c r="A1446">
        <v>24.671657712686049</v>
      </c>
      <c r="B1446">
        <v>8.3673469387755101E-4</v>
      </c>
      <c r="E1446">
        <v>25.453837320298518</v>
      </c>
      <c r="F1446">
        <v>1.6581632653061222E-3</v>
      </c>
    </row>
    <row r="1447" spans="1:6" x14ac:dyDescent="0.25">
      <c r="A1447">
        <v>24.680680390225536</v>
      </c>
      <c r="B1447">
        <v>1E-3</v>
      </c>
      <c r="E1447">
        <v>25.462881231118899</v>
      </c>
      <c r="F1447">
        <v>1.4948979591836735E-3</v>
      </c>
    </row>
    <row r="1448" spans="1:6" x14ac:dyDescent="0.25">
      <c r="A1448">
        <v>24.68127914909094</v>
      </c>
      <c r="B1448">
        <v>1.1683673469387755E-3</v>
      </c>
      <c r="E1448">
        <v>25.462945771278118</v>
      </c>
      <c r="F1448">
        <v>1.9897959183673465E-3</v>
      </c>
    </row>
    <row r="1449" spans="1:6" x14ac:dyDescent="0.25">
      <c r="A1449">
        <v>24.695605610074615</v>
      </c>
      <c r="B1449">
        <v>2.1530612244897956E-3</v>
      </c>
      <c r="E1449">
        <v>25.426887637893302</v>
      </c>
      <c r="F1449">
        <v>1.1683673469387755E-3</v>
      </c>
    </row>
    <row r="1450" spans="1:6" x14ac:dyDescent="0.25">
      <c r="A1450">
        <v>24.699480701492469</v>
      </c>
      <c r="B1450">
        <v>2.6479591836734697E-3</v>
      </c>
      <c r="E1450">
        <v>25.401926019924485</v>
      </c>
      <c r="F1450">
        <v>1.3316326530612244E-3</v>
      </c>
    </row>
    <row r="1451" spans="1:6" x14ac:dyDescent="0.25">
      <c r="A1451">
        <v>24.705959994811504</v>
      </c>
      <c r="B1451">
        <v>1.8265306122448976E-3</v>
      </c>
      <c r="E1451">
        <v>25.398529341791058</v>
      </c>
      <c r="F1451">
        <v>1.8265306122448976E-3</v>
      </c>
    </row>
    <row r="1452" spans="1:6" x14ac:dyDescent="0.25">
      <c r="A1452">
        <v>24.685557291427916</v>
      </c>
      <c r="B1452">
        <v>1.8265306122448976E-3</v>
      </c>
      <c r="E1452">
        <v>25.399086821492563</v>
      </c>
      <c r="F1452">
        <v>1.8265306122448976E-3</v>
      </c>
    </row>
    <row r="1453" spans="1:6" x14ac:dyDescent="0.25">
      <c r="A1453">
        <v>24.683714145563275</v>
      </c>
      <c r="B1453">
        <v>1.4948979591836735E-3</v>
      </c>
      <c r="E1453">
        <v>25.377333652631581</v>
      </c>
      <c r="F1453">
        <v>1.6581632653061222E-3</v>
      </c>
    </row>
    <row r="1454" spans="1:6" x14ac:dyDescent="0.25">
      <c r="A1454">
        <v>24.67341966473688</v>
      </c>
      <c r="B1454">
        <v>1.6581632653061222E-3</v>
      </c>
      <c r="E1454">
        <v>25.377130873383621</v>
      </c>
      <c r="F1454">
        <v>1.4948979591836735E-3</v>
      </c>
    </row>
    <row r="1455" spans="1:6" x14ac:dyDescent="0.25">
      <c r="A1455">
        <v>24.679281709701353</v>
      </c>
      <c r="B1455">
        <v>1E-3</v>
      </c>
      <c r="E1455">
        <v>25.364610731578775</v>
      </c>
      <c r="F1455">
        <v>1.6581632653061222E-3</v>
      </c>
    </row>
    <row r="1456" spans="1:6" x14ac:dyDescent="0.25">
      <c r="A1456">
        <v>24.686379314104578</v>
      </c>
      <c r="B1456">
        <v>1.1683673469387755E-3</v>
      </c>
      <c r="E1456">
        <v>25.365127994736653</v>
      </c>
      <c r="F1456">
        <v>1.3316326530612244E-3</v>
      </c>
    </row>
    <row r="1457" spans="1:6" x14ac:dyDescent="0.25">
      <c r="A1457">
        <v>24.670371508570913</v>
      </c>
      <c r="B1457">
        <v>1.3316326530612244E-3</v>
      </c>
      <c r="E1457">
        <v>25.371716966791002</v>
      </c>
      <c r="F1457">
        <v>1.8265306122448976E-3</v>
      </c>
    </row>
    <row r="1458" spans="1:6" x14ac:dyDescent="0.25">
      <c r="A1458">
        <v>24.681565750447497</v>
      </c>
      <c r="B1458">
        <v>1.8265306122448976E-3</v>
      </c>
      <c r="E1458">
        <v>25.372932477593906</v>
      </c>
      <c r="F1458">
        <v>1.4948979591836735E-3</v>
      </c>
    </row>
    <row r="1459" spans="1:6" x14ac:dyDescent="0.25">
      <c r="A1459">
        <v>24.682653166917333</v>
      </c>
      <c r="B1459">
        <v>2.3163265306122447E-3</v>
      </c>
      <c r="E1459">
        <v>25.366841078358185</v>
      </c>
      <c r="F1459">
        <v>1.9897959183673465E-3</v>
      </c>
    </row>
    <row r="1460" spans="1:6" x14ac:dyDescent="0.25">
      <c r="A1460">
        <v>24.660789154029352</v>
      </c>
      <c r="B1460">
        <v>2.811224489795918E-3</v>
      </c>
      <c r="E1460">
        <v>25.358254893181883</v>
      </c>
      <c r="F1460">
        <v>2.1530612244897956E-3</v>
      </c>
    </row>
    <row r="1461" spans="1:6" x14ac:dyDescent="0.25">
      <c r="A1461">
        <v>24.673835473609433</v>
      </c>
      <c r="B1461">
        <v>1.9897959183673465E-3</v>
      </c>
      <c r="E1461">
        <v>25.355222848955229</v>
      </c>
      <c r="F1461">
        <v>1.8265306122448976E-3</v>
      </c>
    </row>
    <row r="1462" spans="1:6" x14ac:dyDescent="0.25">
      <c r="A1462">
        <v>24.691928047761238</v>
      </c>
      <c r="B1462">
        <v>1.1683673469387755E-3</v>
      </c>
      <c r="E1462">
        <v>25.341687446193976</v>
      </c>
      <c r="F1462">
        <v>2.1530612244897956E-3</v>
      </c>
    </row>
    <row r="1463" spans="1:6" x14ac:dyDescent="0.25">
      <c r="A1463">
        <v>24.69270120597016</v>
      </c>
      <c r="B1463">
        <v>2.3163265306122447E-3</v>
      </c>
      <c r="E1463">
        <v>25.344119166315966</v>
      </c>
      <c r="F1463">
        <v>1.9897959183673465E-3</v>
      </c>
    </row>
    <row r="1464" spans="1:6" x14ac:dyDescent="0.25">
      <c r="A1464">
        <v>24.706139292726764</v>
      </c>
      <c r="B1464">
        <v>1.4948979591836735E-3</v>
      </c>
      <c r="E1464">
        <v>25.336927176315768</v>
      </c>
      <c r="F1464">
        <v>1.6581632653061222E-3</v>
      </c>
    </row>
    <row r="1465" spans="1:6" x14ac:dyDescent="0.25">
      <c r="A1465">
        <v>24.717188503880827</v>
      </c>
      <c r="B1465">
        <v>1.1683673469387755E-3</v>
      </c>
      <c r="E1465">
        <v>25.319663626466351</v>
      </c>
      <c r="F1465">
        <v>1.3316326530612244E-3</v>
      </c>
    </row>
    <row r="1466" spans="1:6" x14ac:dyDescent="0.25">
      <c r="A1466">
        <v>24.707565403134566</v>
      </c>
      <c r="B1466">
        <v>1.1683673469387755E-3</v>
      </c>
      <c r="E1466">
        <v>25.318355773834789</v>
      </c>
      <c r="F1466">
        <v>2.1530612244897956E-3</v>
      </c>
    </row>
    <row r="1467" spans="1:6" x14ac:dyDescent="0.25">
      <c r="A1467">
        <v>24.708095346391065</v>
      </c>
      <c r="B1467">
        <v>1.6581632653061222E-3</v>
      </c>
      <c r="E1467">
        <v>25.313735176119025</v>
      </c>
      <c r="F1467">
        <v>2.1530612244897956E-3</v>
      </c>
    </row>
    <row r="1468" spans="1:6" x14ac:dyDescent="0.25">
      <c r="A1468">
        <v>24.708843227669217</v>
      </c>
      <c r="B1468">
        <v>2.6479591836734697E-3</v>
      </c>
      <c r="E1468">
        <v>25.320115181052543</v>
      </c>
      <c r="F1468">
        <v>1.3316326530612244E-3</v>
      </c>
    </row>
    <row r="1469" spans="1:6" x14ac:dyDescent="0.25">
      <c r="A1469">
        <v>24.713874294059924</v>
      </c>
      <c r="B1469">
        <v>2.6479591836734697E-3</v>
      </c>
      <c r="E1469">
        <v>25.316384238496248</v>
      </c>
      <c r="F1469">
        <v>1.8265306122448976E-3</v>
      </c>
    </row>
    <row r="1470" spans="1:6" x14ac:dyDescent="0.25">
      <c r="A1470">
        <v>24.7038245447756</v>
      </c>
      <c r="B1470">
        <v>2.3163265306122447E-3</v>
      </c>
      <c r="E1470">
        <v>25.324423719097872</v>
      </c>
      <c r="F1470">
        <v>1.8265306122448976E-3</v>
      </c>
    </row>
    <row r="1471" spans="1:6" x14ac:dyDescent="0.25">
      <c r="A1471">
        <v>24.692321934210231</v>
      </c>
      <c r="B1471">
        <v>1.8265306122448976E-3</v>
      </c>
      <c r="E1471">
        <v>25.317625674925377</v>
      </c>
      <c r="F1471">
        <v>1.9897959183673465E-3</v>
      </c>
    </row>
    <row r="1472" spans="1:6" x14ac:dyDescent="0.25">
      <c r="A1472">
        <v>24.681034100150129</v>
      </c>
      <c r="B1472">
        <v>1.4948979591836735E-3</v>
      </c>
      <c r="E1472">
        <v>25.319359731716375</v>
      </c>
      <c r="F1472">
        <v>1.8265306122448976E-3</v>
      </c>
    </row>
    <row r="1473" spans="1:6" x14ac:dyDescent="0.25">
      <c r="A1473">
        <v>24.680097113683974</v>
      </c>
      <c r="B1473">
        <v>2.4795918367346939E-3</v>
      </c>
      <c r="E1473">
        <v>25.300444067368442</v>
      </c>
      <c r="F1473">
        <v>2.4795918367346939E-3</v>
      </c>
    </row>
    <row r="1474" spans="1:6" x14ac:dyDescent="0.25">
      <c r="A1474">
        <v>24.669658227593857</v>
      </c>
      <c r="B1474">
        <v>1.3316326530612244E-3</v>
      </c>
      <c r="E1474">
        <v>25.273575895488872</v>
      </c>
      <c r="F1474">
        <v>2.1530612244897956E-3</v>
      </c>
    </row>
    <row r="1475" spans="1:6" x14ac:dyDescent="0.25">
      <c r="A1475">
        <v>24.653561832238875</v>
      </c>
      <c r="B1475">
        <v>1.3316326530612244E-3</v>
      </c>
      <c r="E1475">
        <v>25.273449458420838</v>
      </c>
      <c r="F1475">
        <v>2.3163265306122447E-3</v>
      </c>
    </row>
    <row r="1476" spans="1:6" x14ac:dyDescent="0.25">
      <c r="A1476">
        <v>24.64211220955298</v>
      </c>
      <c r="B1476">
        <v>2.9744897959183671E-3</v>
      </c>
      <c r="E1476">
        <v>25.27412507947346</v>
      </c>
      <c r="F1476">
        <v>1.4948979591836735E-3</v>
      </c>
    </row>
    <row r="1477" spans="1:6" x14ac:dyDescent="0.25">
      <c r="A1477">
        <v>24.631837500527016</v>
      </c>
      <c r="B1477">
        <v>3.1377551020408162E-3</v>
      </c>
      <c r="E1477">
        <v>25.262029693730959</v>
      </c>
      <c r="F1477">
        <v>1.9897959183673465E-3</v>
      </c>
    </row>
    <row r="1478" spans="1:6" x14ac:dyDescent="0.25">
      <c r="A1478">
        <v>24.671325496212841</v>
      </c>
      <c r="B1478">
        <v>3.6326530612244895E-3</v>
      </c>
      <c r="E1478">
        <v>25.251305453208932</v>
      </c>
      <c r="F1478">
        <v>1.8265306122448976E-3</v>
      </c>
    </row>
    <row r="1479" spans="1:6" x14ac:dyDescent="0.25">
      <c r="A1479">
        <v>24.698345843458601</v>
      </c>
      <c r="B1479">
        <v>2.6479591836734697E-3</v>
      </c>
      <c r="E1479">
        <v>25.216935935790019</v>
      </c>
      <c r="F1479">
        <v>1.6581632653061222E-3</v>
      </c>
    </row>
    <row r="1480" spans="1:6" x14ac:dyDescent="0.25">
      <c r="A1480">
        <v>24.698988248059685</v>
      </c>
      <c r="B1480">
        <v>2.1530612244897956E-3</v>
      </c>
      <c r="E1480">
        <v>25.19687353233132</v>
      </c>
      <c r="F1480">
        <v>1.9897959183673465E-3</v>
      </c>
    </row>
    <row r="1481" spans="1:6" x14ac:dyDescent="0.25">
      <c r="A1481">
        <v>24.704232094059957</v>
      </c>
      <c r="B1481">
        <v>1.6581632653061222E-3</v>
      </c>
      <c r="E1481">
        <v>25.197344789253755</v>
      </c>
      <c r="F1481">
        <v>1.6581632653061222E-3</v>
      </c>
    </row>
    <row r="1482" spans="1:6" x14ac:dyDescent="0.25">
      <c r="A1482">
        <v>24.695145587686472</v>
      </c>
      <c r="B1482">
        <v>1.8265306122448976E-3</v>
      </c>
      <c r="E1482">
        <v>25.207401530296881</v>
      </c>
      <c r="F1482">
        <v>3.1377551020408162E-3</v>
      </c>
    </row>
    <row r="1483" spans="1:6" x14ac:dyDescent="0.25">
      <c r="A1483">
        <v>24.693556035447561</v>
      </c>
      <c r="B1483">
        <v>1.9897959183673465E-3</v>
      </c>
      <c r="E1483">
        <v>25.298209011731171</v>
      </c>
      <c r="F1483">
        <v>1.8265306122448976E-3</v>
      </c>
    </row>
    <row r="1484" spans="1:6" x14ac:dyDescent="0.25">
      <c r="A1484">
        <v>24.698149272727832</v>
      </c>
      <c r="B1484">
        <v>1.4948979591836735E-3</v>
      </c>
      <c r="E1484">
        <v>25.337194403308544</v>
      </c>
      <c r="F1484">
        <v>3.1377551020408162E-3</v>
      </c>
    </row>
    <row r="1485" spans="1:6" x14ac:dyDescent="0.25">
      <c r="A1485">
        <v>24.675709112630514</v>
      </c>
      <c r="B1485">
        <v>2.6479591836734697E-3</v>
      </c>
      <c r="E1485">
        <v>25.342332187894652</v>
      </c>
      <c r="F1485">
        <v>2.811224489795918E-3</v>
      </c>
    </row>
    <row r="1486" spans="1:6" x14ac:dyDescent="0.25">
      <c r="A1486">
        <v>24.670492104477617</v>
      </c>
      <c r="B1486">
        <v>2.9744897959183671E-3</v>
      </c>
      <c r="E1486">
        <v>25.341853017969846</v>
      </c>
      <c r="F1486">
        <v>2.4795918367346939E-3</v>
      </c>
    </row>
    <row r="1487" spans="1:6" x14ac:dyDescent="0.25">
      <c r="A1487">
        <v>24.652166010526237</v>
      </c>
      <c r="B1487">
        <v>2.811224489795918E-3</v>
      </c>
      <c r="E1487">
        <v>25.330981936119606</v>
      </c>
      <c r="F1487">
        <v>1.9897959183673465E-3</v>
      </c>
    </row>
    <row r="1488" spans="1:6" x14ac:dyDescent="0.25">
      <c r="A1488">
        <v>24.657200938947021</v>
      </c>
      <c r="B1488">
        <v>2.4795918367346939E-3</v>
      </c>
      <c r="E1488">
        <v>25.317613155639503</v>
      </c>
      <c r="F1488">
        <v>2.6479591836734697E-3</v>
      </c>
    </row>
    <row r="1489" spans="1:6" x14ac:dyDescent="0.25">
      <c r="A1489">
        <v>24.667378650149228</v>
      </c>
      <c r="B1489">
        <v>2.4795918367346939E-3</v>
      </c>
      <c r="E1489">
        <v>25.318982386766436</v>
      </c>
      <c r="F1489">
        <v>2.1530612244897956E-3</v>
      </c>
    </row>
    <row r="1490" spans="1:6" x14ac:dyDescent="0.25">
      <c r="A1490">
        <v>24.667746959999981</v>
      </c>
      <c r="B1490">
        <v>1.9897959183673465E-3</v>
      </c>
      <c r="E1490">
        <v>25.322687406541363</v>
      </c>
      <c r="F1490">
        <v>2.4795918367346939E-3</v>
      </c>
    </row>
    <row r="1491" spans="1:6" x14ac:dyDescent="0.25">
      <c r="A1491">
        <v>24.665603565112868</v>
      </c>
      <c r="B1491">
        <v>1.4948979591836735E-3</v>
      </c>
      <c r="E1491">
        <v>25.33048567353411</v>
      </c>
      <c r="F1491">
        <v>2.9744897959183671E-3</v>
      </c>
    </row>
    <row r="1492" spans="1:6" x14ac:dyDescent="0.25">
      <c r="A1492">
        <v>24.652741055455142</v>
      </c>
      <c r="B1492">
        <v>1.9897959183673465E-3</v>
      </c>
      <c r="E1492">
        <v>25.349180764775937</v>
      </c>
      <c r="F1492">
        <v>1.4948979591836735E-3</v>
      </c>
    </row>
    <row r="1493" spans="1:6" x14ac:dyDescent="0.25">
      <c r="A1493">
        <v>24.649829891818726</v>
      </c>
      <c r="B1493">
        <v>1.6581632653061222E-3</v>
      </c>
      <c r="E1493">
        <v>25.318976615972019</v>
      </c>
      <c r="F1493">
        <v>2.4795918367346939E-3</v>
      </c>
    </row>
    <row r="1494" spans="1:6" x14ac:dyDescent="0.25">
      <c r="A1494">
        <v>24.640546414178804</v>
      </c>
      <c r="B1494">
        <v>1.9897959183673465E-3</v>
      </c>
      <c r="E1494">
        <v>25.291874214586265</v>
      </c>
      <c r="F1494">
        <v>2.4795918367346939E-3</v>
      </c>
    </row>
    <row r="1495" spans="1:6" x14ac:dyDescent="0.25">
      <c r="A1495">
        <v>24.613852670746805</v>
      </c>
      <c r="B1495">
        <v>1.6581632653061222E-3</v>
      </c>
      <c r="E1495">
        <v>25.287519033082898</v>
      </c>
      <c r="F1495">
        <v>3.1377551020408162E-3</v>
      </c>
    </row>
    <row r="1496" spans="1:6" x14ac:dyDescent="0.25">
      <c r="A1496">
        <v>24.562459206866233</v>
      </c>
      <c r="B1496">
        <v>1.9897959183673465E-3</v>
      </c>
      <c r="E1496">
        <v>25.288248909774616</v>
      </c>
      <c r="F1496">
        <v>2.811224489795918E-3</v>
      </c>
    </row>
    <row r="1497" spans="1:6" x14ac:dyDescent="0.25">
      <c r="A1497">
        <v>24.541030622857434</v>
      </c>
      <c r="B1497">
        <v>3.1377551020408162E-3</v>
      </c>
      <c r="E1497">
        <v>25.284764940298285</v>
      </c>
      <c r="F1497">
        <v>2.4795918367346939E-3</v>
      </c>
    </row>
    <row r="1498" spans="1:6" x14ac:dyDescent="0.25">
      <c r="A1498">
        <v>24.537522927142941</v>
      </c>
      <c r="B1498">
        <v>2.3163265306122447E-3</v>
      </c>
      <c r="E1498">
        <v>25.260088050826933</v>
      </c>
      <c r="F1498">
        <v>2.4795918367346939E-3</v>
      </c>
    </row>
    <row r="1499" spans="1:6" x14ac:dyDescent="0.25">
      <c r="A1499">
        <v>24.533138821052461</v>
      </c>
      <c r="B1499">
        <v>2.1530612244897956E-3</v>
      </c>
      <c r="E1499">
        <v>25.255620979850431</v>
      </c>
      <c r="F1499">
        <v>2.9744897959183671E-3</v>
      </c>
    </row>
    <row r="1500" spans="1:6" x14ac:dyDescent="0.25">
      <c r="A1500">
        <v>24.54365764328367</v>
      </c>
      <c r="B1500">
        <v>1.8265306122448976E-3</v>
      </c>
      <c r="E1500">
        <v>25.224337429473792</v>
      </c>
      <c r="F1500">
        <v>1.6581632653061222E-3</v>
      </c>
    </row>
    <row r="1501" spans="1:6" x14ac:dyDescent="0.25">
      <c r="A1501">
        <v>24.536873369925104</v>
      </c>
      <c r="B1501">
        <v>1.8265306122448976E-3</v>
      </c>
      <c r="E1501">
        <v>25.204548493059796</v>
      </c>
      <c r="F1501">
        <v>2.9744897959183671E-3</v>
      </c>
    </row>
    <row r="1502" spans="1:6" x14ac:dyDescent="0.25">
      <c r="A1502">
        <v>24.53180410894635</v>
      </c>
      <c r="B1502">
        <v>1.4948979591836735E-3</v>
      </c>
      <c r="E1502">
        <v>25.202189349104604</v>
      </c>
      <c r="F1502">
        <v>2.811224489795918E-3</v>
      </c>
    </row>
    <row r="1503" spans="1:6" x14ac:dyDescent="0.25">
      <c r="A1503">
        <v>24.533943877367609</v>
      </c>
      <c r="B1503">
        <v>1.8265306122448976E-3</v>
      </c>
      <c r="E1503">
        <v>25.193278496240993</v>
      </c>
      <c r="F1503">
        <v>3.7959183673469386E-3</v>
      </c>
    </row>
    <row r="1504" spans="1:6" x14ac:dyDescent="0.25">
      <c r="A1504">
        <v>24.551610050224689</v>
      </c>
      <c r="B1504">
        <v>2.4795918367346939E-3</v>
      </c>
      <c r="E1504">
        <v>25.189282462556466</v>
      </c>
      <c r="F1504">
        <v>2.4795918367346939E-3</v>
      </c>
    </row>
    <row r="1505" spans="1:6" x14ac:dyDescent="0.25">
      <c r="A1505">
        <v>24.532144745671239</v>
      </c>
      <c r="B1505">
        <v>2.3163265306122447E-3</v>
      </c>
      <c r="E1505">
        <v>25.18459438157883</v>
      </c>
      <c r="F1505">
        <v>3.1377551020408162E-3</v>
      </c>
    </row>
    <row r="1506" spans="1:6" x14ac:dyDescent="0.25">
      <c r="A1506">
        <v>24.521926882686511</v>
      </c>
      <c r="B1506">
        <v>1.8265306122448976E-3</v>
      </c>
      <c r="E1506">
        <v>25.184145960526156</v>
      </c>
      <c r="F1506">
        <v>2.6479591836734697E-3</v>
      </c>
    </row>
    <row r="1507" spans="1:6" x14ac:dyDescent="0.25">
      <c r="A1507">
        <v>24.513623515790563</v>
      </c>
      <c r="B1507">
        <v>2.6479591836734697E-3</v>
      </c>
      <c r="E1507">
        <v>25.183258845970151</v>
      </c>
      <c r="F1507">
        <v>2.9744897959183671E-3</v>
      </c>
    </row>
    <row r="1508" spans="1:6" x14ac:dyDescent="0.25">
      <c r="A1508">
        <v>24.495021229546076</v>
      </c>
      <c r="B1508">
        <v>2.9744897959183671E-3</v>
      </c>
      <c r="E1508">
        <v>25.179597069850626</v>
      </c>
      <c r="F1508">
        <v>2.4795918367346939E-3</v>
      </c>
    </row>
    <row r="1509" spans="1:6" x14ac:dyDescent="0.25">
      <c r="A1509">
        <v>24.488212535820892</v>
      </c>
      <c r="B1509">
        <v>2.3163265306122447E-3</v>
      </c>
      <c r="E1509">
        <v>25.188321927367742</v>
      </c>
      <c r="F1509">
        <v>2.4795918367346939E-3</v>
      </c>
    </row>
    <row r="1510" spans="1:6" x14ac:dyDescent="0.25">
      <c r="A1510">
        <v>24.480004632761194</v>
      </c>
      <c r="B1510">
        <v>1.9897959183673465E-3</v>
      </c>
      <c r="E1510">
        <v>25.205266582857782</v>
      </c>
      <c r="F1510">
        <v>2.4795918367346939E-3</v>
      </c>
    </row>
    <row r="1511" spans="1:6" x14ac:dyDescent="0.25">
      <c r="A1511">
        <v>24.480385734435973</v>
      </c>
      <c r="B1511">
        <v>2.9744897959183671E-3</v>
      </c>
      <c r="E1511">
        <v>25.217519716666619</v>
      </c>
      <c r="F1511">
        <v>1.9897959183673465E-3</v>
      </c>
    </row>
    <row r="1512" spans="1:6" x14ac:dyDescent="0.25">
      <c r="A1512">
        <v>24.515498924058694</v>
      </c>
      <c r="B1512">
        <v>2.3163265306122447E-3</v>
      </c>
      <c r="E1512">
        <v>25.209468749851002</v>
      </c>
      <c r="F1512">
        <v>3.4693877551020412E-3</v>
      </c>
    </row>
    <row r="1513" spans="1:6" x14ac:dyDescent="0.25">
      <c r="A1513">
        <v>24.518992337592493</v>
      </c>
      <c r="B1513">
        <v>2.3163265306122447E-3</v>
      </c>
      <c r="E1513">
        <v>25.203364408120478</v>
      </c>
      <c r="F1513">
        <v>3.3061224489795912E-3</v>
      </c>
    </row>
    <row r="1514" spans="1:6" x14ac:dyDescent="0.25">
      <c r="A1514">
        <v>24.509237523910446</v>
      </c>
      <c r="B1514">
        <v>2.4795918367346939E-3</v>
      </c>
      <c r="E1514">
        <v>25.196211229323058</v>
      </c>
      <c r="F1514">
        <v>3.6326530612244895E-3</v>
      </c>
    </row>
    <row r="1515" spans="1:6" x14ac:dyDescent="0.25">
      <c r="A1515">
        <v>24.494188999253911</v>
      </c>
      <c r="B1515">
        <v>2.4795918367346939E-3</v>
      </c>
      <c r="E1515">
        <v>25.180125900451145</v>
      </c>
      <c r="F1515">
        <v>3.4693877551020412E-3</v>
      </c>
    </row>
    <row r="1516" spans="1:6" x14ac:dyDescent="0.25">
      <c r="A1516">
        <v>24.503746049253845</v>
      </c>
      <c r="B1516">
        <v>2.811224489795918E-3</v>
      </c>
      <c r="E1516">
        <v>25.179780391503783</v>
      </c>
      <c r="F1516">
        <v>4.1275510204081631E-3</v>
      </c>
    </row>
    <row r="1517" spans="1:6" x14ac:dyDescent="0.25">
      <c r="A1517">
        <v>24.493242313532992</v>
      </c>
      <c r="B1517">
        <v>2.4795918367346939E-3</v>
      </c>
      <c r="E1517">
        <v>25.182844579701225</v>
      </c>
      <c r="F1517">
        <v>3.7959183673469386E-3</v>
      </c>
    </row>
    <row r="1518" spans="1:6" x14ac:dyDescent="0.25">
      <c r="A1518">
        <v>24.476327552238718</v>
      </c>
      <c r="B1518">
        <v>3.9642857142857145E-3</v>
      </c>
      <c r="E1518">
        <v>25.163519064626875</v>
      </c>
      <c r="F1518">
        <v>3.3061224489795912E-3</v>
      </c>
    </row>
    <row r="1519" spans="1:6" x14ac:dyDescent="0.25">
      <c r="A1519">
        <v>24.470723961804609</v>
      </c>
      <c r="B1519">
        <v>2.4795918367346939E-3</v>
      </c>
      <c r="E1519">
        <v>25.169099928947482</v>
      </c>
      <c r="F1519">
        <v>3.7959183673469386E-3</v>
      </c>
    </row>
    <row r="1520" spans="1:6" x14ac:dyDescent="0.25">
      <c r="A1520">
        <v>24.467103825074659</v>
      </c>
      <c r="B1520">
        <v>3.3061224489795912E-3</v>
      </c>
      <c r="E1520">
        <v>25.18374364992474</v>
      </c>
      <c r="F1520">
        <v>4.1275510204081631E-3</v>
      </c>
    </row>
    <row r="1521" spans="1:6" x14ac:dyDescent="0.25">
      <c r="A1521">
        <v>24.476827586015673</v>
      </c>
      <c r="B1521">
        <v>3.4693877551020412E-3</v>
      </c>
      <c r="E1521">
        <v>25.182379807142908</v>
      </c>
      <c r="F1521">
        <v>4.1275510204081631E-3</v>
      </c>
    </row>
    <row r="1522" spans="1:6" x14ac:dyDescent="0.25">
      <c r="A1522">
        <v>24.467404350750943</v>
      </c>
      <c r="B1522">
        <v>2.9744897959183671E-3</v>
      </c>
      <c r="E1522">
        <v>25.155709281203169</v>
      </c>
      <c r="F1522">
        <v>3.4693877551020412E-3</v>
      </c>
    </row>
    <row r="1523" spans="1:6" x14ac:dyDescent="0.25">
      <c r="A1523">
        <v>24.464904708645712</v>
      </c>
      <c r="B1523">
        <v>3.1377551020408162E-3</v>
      </c>
      <c r="E1523">
        <v>25.159288103684304</v>
      </c>
      <c r="F1523">
        <v>4.2908163265306118E-3</v>
      </c>
    </row>
    <row r="1524" spans="1:6" x14ac:dyDescent="0.25">
      <c r="A1524">
        <v>24.45422021272735</v>
      </c>
      <c r="B1524">
        <v>3.3061224489795912E-3</v>
      </c>
      <c r="E1524">
        <v>25.157175601578377</v>
      </c>
      <c r="F1524">
        <v>3.1377551020408162E-3</v>
      </c>
    </row>
    <row r="1525" spans="1:6" x14ac:dyDescent="0.25">
      <c r="A1525">
        <v>24.467381585821034</v>
      </c>
      <c r="B1525">
        <v>4.4540816326530605E-3</v>
      </c>
      <c r="E1525">
        <v>25.129957201343252</v>
      </c>
      <c r="F1525">
        <v>3.6326530612244895E-3</v>
      </c>
    </row>
    <row r="1526" spans="1:6" x14ac:dyDescent="0.25">
      <c r="A1526">
        <v>24.458456597090084</v>
      </c>
      <c r="B1526">
        <v>3.6326530612244895E-3</v>
      </c>
      <c r="E1526">
        <v>25.127847317761251</v>
      </c>
      <c r="F1526">
        <v>4.6173469387755101E-3</v>
      </c>
    </row>
    <row r="1527" spans="1:6" x14ac:dyDescent="0.25">
      <c r="A1527">
        <v>24.463943963608553</v>
      </c>
      <c r="B1527">
        <v>3.4693877551020412E-3</v>
      </c>
      <c r="E1527">
        <v>25.103374109399027</v>
      </c>
      <c r="F1527">
        <v>3.9642857142857145E-3</v>
      </c>
    </row>
    <row r="1528" spans="1:6" x14ac:dyDescent="0.25">
      <c r="A1528">
        <v>24.480674923384125</v>
      </c>
      <c r="B1528">
        <v>3.3061224489795912E-3</v>
      </c>
      <c r="E1528">
        <v>25.081644656241824</v>
      </c>
      <c r="F1528">
        <v>3.9642857142857145E-3</v>
      </c>
    </row>
    <row r="1529" spans="1:6" x14ac:dyDescent="0.25">
      <c r="A1529">
        <v>24.4858845443283</v>
      </c>
      <c r="B1529">
        <v>3.3061224489795912E-3</v>
      </c>
      <c r="E1529">
        <v>25.071428392857147</v>
      </c>
      <c r="F1529">
        <v>4.2908163265306118E-3</v>
      </c>
    </row>
    <row r="1530" spans="1:6" x14ac:dyDescent="0.25">
      <c r="A1530">
        <v>24.488313590225715</v>
      </c>
      <c r="B1530">
        <v>2.4795918367346939E-3</v>
      </c>
      <c r="E1530">
        <v>25.068602971578613</v>
      </c>
      <c r="F1530">
        <v>4.2908163265306118E-3</v>
      </c>
    </row>
    <row r="1531" spans="1:6" x14ac:dyDescent="0.25">
      <c r="A1531">
        <v>24.497076575639113</v>
      </c>
      <c r="B1531">
        <v>2.4795918367346939E-3</v>
      </c>
      <c r="E1531">
        <v>25.067809337686576</v>
      </c>
      <c r="F1531">
        <v>4.1275510204081631E-3</v>
      </c>
    </row>
    <row r="1532" spans="1:6" x14ac:dyDescent="0.25">
      <c r="A1532">
        <v>24.493090845113038</v>
      </c>
      <c r="B1532">
        <v>3.1377551020408162E-3</v>
      </c>
      <c r="E1532">
        <v>25.065930577612104</v>
      </c>
      <c r="F1532">
        <v>4.9489795918367351E-3</v>
      </c>
    </row>
    <row r="1533" spans="1:6" x14ac:dyDescent="0.25">
      <c r="A1533">
        <v>24.491015929624343</v>
      </c>
      <c r="B1533">
        <v>2.9744897959183671E-3</v>
      </c>
      <c r="E1533">
        <v>25.053469575112363</v>
      </c>
      <c r="F1533">
        <v>4.2908163265306118E-3</v>
      </c>
    </row>
    <row r="1534" spans="1:6" x14ac:dyDescent="0.25">
      <c r="A1534">
        <v>24.471441220902388</v>
      </c>
      <c r="B1534">
        <v>3.4693877551020412E-3</v>
      </c>
      <c r="E1534">
        <v>25.035363112029465</v>
      </c>
      <c r="F1534">
        <v>3.3061224489795912E-3</v>
      </c>
    </row>
    <row r="1535" spans="1:6" x14ac:dyDescent="0.25">
      <c r="A1535">
        <v>24.468159853134328</v>
      </c>
      <c r="B1535">
        <v>2.9744897959183671E-3</v>
      </c>
      <c r="E1535">
        <v>25.042318617575255</v>
      </c>
      <c r="F1535">
        <v>3.7959183673469386E-3</v>
      </c>
    </row>
    <row r="1536" spans="1:6" x14ac:dyDescent="0.25">
      <c r="A1536">
        <v>24.488705094925887</v>
      </c>
      <c r="B1536">
        <v>3.6326530612244895E-3</v>
      </c>
      <c r="E1536">
        <v>25.041314288956151</v>
      </c>
      <c r="F1536">
        <v>3.6326530612244895E-3</v>
      </c>
    </row>
    <row r="1537" spans="1:6" x14ac:dyDescent="0.25">
      <c r="A1537">
        <v>24.502282095488759</v>
      </c>
      <c r="B1537">
        <v>3.4693877551020412E-3</v>
      </c>
      <c r="E1537">
        <v>25.023686953656661</v>
      </c>
      <c r="F1537">
        <v>2.9744897959183671E-3</v>
      </c>
    </row>
    <row r="1538" spans="1:6" x14ac:dyDescent="0.25">
      <c r="A1538">
        <v>24.449685166167178</v>
      </c>
      <c r="B1538">
        <v>3.1377551020408162E-3</v>
      </c>
      <c r="E1538">
        <v>25.010747942256131</v>
      </c>
      <c r="F1538">
        <v>3.4693877551020412E-3</v>
      </c>
    </row>
    <row r="1539" spans="1:6" x14ac:dyDescent="0.25">
      <c r="A1539">
        <v>24.4212704054139</v>
      </c>
      <c r="B1539">
        <v>2.4795918367346939E-3</v>
      </c>
      <c r="E1539">
        <v>24.997700009549067</v>
      </c>
      <c r="F1539">
        <v>3.7959183673469386E-3</v>
      </c>
    </row>
    <row r="1540" spans="1:6" x14ac:dyDescent="0.25">
      <c r="A1540">
        <v>24.414970760746179</v>
      </c>
      <c r="B1540">
        <v>2.9744897959183671E-3</v>
      </c>
      <c r="E1540">
        <v>24.989600583334077</v>
      </c>
      <c r="F1540">
        <v>3.6326530612244895E-3</v>
      </c>
    </row>
    <row r="1541" spans="1:6" x14ac:dyDescent="0.25">
      <c r="A1541">
        <v>24.419927643208894</v>
      </c>
      <c r="B1541">
        <v>3.4693877551020412E-3</v>
      </c>
      <c r="E1541">
        <v>24.976420300223968</v>
      </c>
      <c r="F1541">
        <v>4.7857142857142855E-3</v>
      </c>
    </row>
    <row r="1542" spans="1:6" x14ac:dyDescent="0.25">
      <c r="A1542">
        <v>24.402215154286178</v>
      </c>
      <c r="B1542">
        <v>3.3061224489795912E-3</v>
      </c>
      <c r="E1542">
        <v>25.000319294738201</v>
      </c>
      <c r="F1542">
        <v>3.1377551020408162E-3</v>
      </c>
    </row>
    <row r="1543" spans="1:6" x14ac:dyDescent="0.25">
      <c r="A1543">
        <v>24.40193529924818</v>
      </c>
      <c r="B1543">
        <v>2.9744897959183671E-3</v>
      </c>
      <c r="E1543">
        <v>25.036563411127933</v>
      </c>
      <c r="F1543">
        <v>3.7959183673469386E-3</v>
      </c>
    </row>
    <row r="1544" spans="1:6" x14ac:dyDescent="0.25">
      <c r="A1544">
        <v>24.398271378271087</v>
      </c>
      <c r="B1544">
        <v>3.1377551020408162E-3</v>
      </c>
      <c r="E1544">
        <v>25.039427083082717</v>
      </c>
      <c r="F1544">
        <v>4.1275510204081631E-3</v>
      </c>
    </row>
    <row r="1545" spans="1:6" x14ac:dyDescent="0.25">
      <c r="A1545">
        <v>24.391559580447403</v>
      </c>
      <c r="B1545">
        <v>3.7959183673469386E-3</v>
      </c>
      <c r="E1545">
        <v>25.046146797910041</v>
      </c>
      <c r="F1545">
        <v>3.4693877551020412E-3</v>
      </c>
    </row>
    <row r="1546" spans="1:6" x14ac:dyDescent="0.25">
      <c r="A1546">
        <v>24.399952257142875</v>
      </c>
      <c r="B1546">
        <v>3.6326530612244895E-3</v>
      </c>
      <c r="E1546">
        <v>25.047097985969703</v>
      </c>
      <c r="F1546">
        <v>3.4693877551020412E-3</v>
      </c>
    </row>
    <row r="1547" spans="1:6" x14ac:dyDescent="0.25">
      <c r="A1547">
        <v>24.391167967518754</v>
      </c>
      <c r="B1547">
        <v>3.6326530612244895E-3</v>
      </c>
      <c r="E1547">
        <v>25.043703375074568</v>
      </c>
      <c r="F1547">
        <v>4.1275510204081631E-3</v>
      </c>
    </row>
    <row r="1548" spans="1:6" x14ac:dyDescent="0.25">
      <c r="A1548">
        <v>24.376640993984896</v>
      </c>
      <c r="B1548">
        <v>3.3061224489795912E-3</v>
      </c>
      <c r="E1548">
        <v>25.027396905263039</v>
      </c>
      <c r="F1548">
        <v>4.2908163265306118E-3</v>
      </c>
    </row>
    <row r="1549" spans="1:6" x14ac:dyDescent="0.25">
      <c r="A1549">
        <v>24.381369264328402</v>
      </c>
      <c r="B1549">
        <v>2.4795918367346939E-3</v>
      </c>
      <c r="E1549">
        <v>25.028228032330773</v>
      </c>
      <c r="F1549">
        <v>4.1275510204081631E-3</v>
      </c>
    </row>
    <row r="1550" spans="1:6" x14ac:dyDescent="0.25">
      <c r="A1550">
        <v>24.384754471044868</v>
      </c>
      <c r="B1550">
        <v>2.9744897959183671E-3</v>
      </c>
      <c r="E1550">
        <v>25.037532173283704</v>
      </c>
      <c r="F1550">
        <v>3.4693877551020412E-3</v>
      </c>
    </row>
    <row r="1551" spans="1:6" x14ac:dyDescent="0.25">
      <c r="A1551">
        <v>24.380606409323299</v>
      </c>
      <c r="B1551">
        <v>3.4693877551020412E-3</v>
      </c>
      <c r="E1551">
        <v>25.029451355224726</v>
      </c>
      <c r="F1551">
        <v>3.4693877551020412E-3</v>
      </c>
    </row>
    <row r="1552" spans="1:6" x14ac:dyDescent="0.25">
      <c r="A1552">
        <v>24.367946200000162</v>
      </c>
      <c r="B1552">
        <v>2.9744897959183671E-3</v>
      </c>
      <c r="E1552">
        <v>25.017829060000107</v>
      </c>
      <c r="F1552">
        <v>4.2908163265306118E-3</v>
      </c>
    </row>
    <row r="1553" spans="1:6" x14ac:dyDescent="0.25">
      <c r="A1553">
        <v>24.366810200000177</v>
      </c>
      <c r="B1553">
        <v>3.3061224489795912E-3</v>
      </c>
      <c r="E1553">
        <v>25.026648384179239</v>
      </c>
      <c r="F1553">
        <v>4.2908163265306118E-3</v>
      </c>
    </row>
    <row r="1554" spans="1:6" x14ac:dyDescent="0.25">
      <c r="A1554">
        <v>24.403712163908576</v>
      </c>
      <c r="B1554">
        <v>3.1377551020408162E-3</v>
      </c>
      <c r="E1554">
        <v>25.024209671211647</v>
      </c>
      <c r="F1554">
        <v>4.2908163265306118E-3</v>
      </c>
    </row>
    <row r="1555" spans="1:6" x14ac:dyDescent="0.25">
      <c r="A1555">
        <v>24.493299201197235</v>
      </c>
      <c r="B1555">
        <v>3.1377551020408162E-3</v>
      </c>
      <c r="E1555">
        <v>25.037079441791072</v>
      </c>
      <c r="F1555">
        <v>5.2755102040816324E-3</v>
      </c>
    </row>
    <row r="1556" spans="1:6" x14ac:dyDescent="0.25">
      <c r="A1556">
        <v>24.510549419776105</v>
      </c>
      <c r="B1556">
        <v>2.9744897959183671E-3</v>
      </c>
      <c r="E1556">
        <v>25.038237973134446</v>
      </c>
      <c r="F1556">
        <v>4.2908163265306118E-3</v>
      </c>
    </row>
    <row r="1557" spans="1:6" x14ac:dyDescent="0.25">
      <c r="A1557">
        <v>24.52121431533806</v>
      </c>
      <c r="B1557">
        <v>3.3061224489795912E-3</v>
      </c>
      <c r="E1557">
        <v>25.045538552910497</v>
      </c>
      <c r="F1557">
        <v>5.1122448979591837E-3</v>
      </c>
    </row>
    <row r="1558" spans="1:6" x14ac:dyDescent="0.25">
      <c r="A1558">
        <v>24.526797530150535</v>
      </c>
      <c r="B1558">
        <v>3.9642857142857145E-3</v>
      </c>
      <c r="E1558">
        <v>25.041394300601574</v>
      </c>
      <c r="F1558">
        <v>5.4438775510204079E-3</v>
      </c>
    </row>
    <row r="1559" spans="1:6" x14ac:dyDescent="0.25">
      <c r="A1559">
        <v>24.525583803759798</v>
      </c>
      <c r="B1559">
        <v>4.2908163265306118E-3</v>
      </c>
      <c r="E1559">
        <v>25.034861577744476</v>
      </c>
      <c r="F1559">
        <v>4.1275510204081631E-3</v>
      </c>
    </row>
    <row r="1560" spans="1:6" x14ac:dyDescent="0.25">
      <c r="A1560">
        <v>24.52974459596993</v>
      </c>
      <c r="B1560">
        <v>3.7959183673469386E-3</v>
      </c>
      <c r="E1560">
        <v>24.982422967896916</v>
      </c>
      <c r="F1560">
        <v>3.6326530612244895E-3</v>
      </c>
    </row>
    <row r="1561" spans="1:6" x14ac:dyDescent="0.25">
      <c r="A1561">
        <v>24.523216265037515</v>
      </c>
      <c r="B1561">
        <v>4.6173469387755101E-3</v>
      </c>
      <c r="E1561">
        <v>24.949133173880004</v>
      </c>
      <c r="F1561">
        <v>3.6326530612244895E-3</v>
      </c>
    </row>
    <row r="1562" spans="1:6" x14ac:dyDescent="0.25">
      <c r="A1562">
        <v>24.527393178345804</v>
      </c>
      <c r="B1562">
        <v>3.9642857142857145E-3</v>
      </c>
      <c r="E1562">
        <v>24.934709637313521</v>
      </c>
      <c r="F1562">
        <v>4.1275510204081631E-3</v>
      </c>
    </row>
    <row r="1563" spans="1:6" x14ac:dyDescent="0.25">
      <c r="A1563">
        <v>24.527553641503697</v>
      </c>
      <c r="B1563">
        <v>4.2908163265306118E-3</v>
      </c>
      <c r="E1563">
        <v>24.948988568420969</v>
      </c>
      <c r="F1563">
        <v>3.6326530612244895E-3</v>
      </c>
    </row>
    <row r="1564" spans="1:6" x14ac:dyDescent="0.25">
      <c r="A1564">
        <v>24.512324609625221</v>
      </c>
      <c r="B1564">
        <v>4.2908163265306118E-3</v>
      </c>
      <c r="E1564">
        <v>24.952303785597113</v>
      </c>
      <c r="F1564">
        <v>3.1377551020408162E-3</v>
      </c>
    </row>
    <row r="1565" spans="1:6" x14ac:dyDescent="0.25">
      <c r="A1565">
        <v>24.489012566567208</v>
      </c>
      <c r="B1565">
        <v>4.1275510204081631E-3</v>
      </c>
      <c r="E1565">
        <v>24.947728162856873</v>
      </c>
      <c r="F1565">
        <v>3.7959183673469386E-3</v>
      </c>
    </row>
    <row r="1566" spans="1:6" x14ac:dyDescent="0.25">
      <c r="A1566">
        <v>24.484655033656693</v>
      </c>
      <c r="B1566">
        <v>4.1275510204081631E-3</v>
      </c>
      <c r="E1566">
        <v>24.94700129368395</v>
      </c>
      <c r="F1566">
        <v>3.4693877551020412E-3</v>
      </c>
    </row>
    <row r="1567" spans="1:6" x14ac:dyDescent="0.25">
      <c r="A1567">
        <v>24.496584263157473</v>
      </c>
      <c r="B1567">
        <v>3.7959183673469386E-3</v>
      </c>
      <c r="E1567">
        <v>24.943791650526485</v>
      </c>
      <c r="F1567">
        <v>4.2908163265306118E-3</v>
      </c>
    </row>
    <row r="1568" spans="1:6" x14ac:dyDescent="0.25">
      <c r="A1568">
        <v>24.514521977292485</v>
      </c>
      <c r="B1568">
        <v>3.6326530612244895E-3</v>
      </c>
      <c r="E1568">
        <v>24.950592069179095</v>
      </c>
      <c r="F1568">
        <v>3.4693877551020412E-3</v>
      </c>
    </row>
    <row r="1569" spans="1:6" x14ac:dyDescent="0.25">
      <c r="A1569">
        <v>24.521829358646315</v>
      </c>
      <c r="B1569">
        <v>4.6173469387755101E-3</v>
      </c>
      <c r="E1569">
        <v>24.958593199397907</v>
      </c>
      <c r="F1569">
        <v>3.6326530612244895E-3</v>
      </c>
    </row>
    <row r="1570" spans="1:6" x14ac:dyDescent="0.25">
      <c r="A1570">
        <v>24.482899097142695</v>
      </c>
      <c r="B1570">
        <v>3.4693877551020412E-3</v>
      </c>
      <c r="E1570">
        <v>24.964656991428782</v>
      </c>
      <c r="F1570">
        <v>4.2908163265306118E-3</v>
      </c>
    </row>
    <row r="1571" spans="1:6" x14ac:dyDescent="0.25">
      <c r="A1571">
        <v>24.467890771578965</v>
      </c>
      <c r="B1571">
        <v>4.1275510204081631E-3</v>
      </c>
      <c r="E1571">
        <v>24.967460017910344</v>
      </c>
      <c r="F1571">
        <v>3.9642857142857145E-3</v>
      </c>
    </row>
    <row r="1572" spans="1:6" x14ac:dyDescent="0.25">
      <c r="A1572">
        <v>24.461269318345693</v>
      </c>
      <c r="B1572">
        <v>4.4540816326530605E-3</v>
      </c>
      <c r="E1572">
        <v>24.975994127089432</v>
      </c>
      <c r="F1572">
        <v>3.4693877551020412E-3</v>
      </c>
    </row>
    <row r="1573" spans="1:6" x14ac:dyDescent="0.25">
      <c r="A1573">
        <v>24.462814043157707</v>
      </c>
      <c r="B1573">
        <v>4.1275510204081631E-3</v>
      </c>
      <c r="E1573">
        <v>24.976246578646741</v>
      </c>
      <c r="F1573">
        <v>3.3061224489795912E-3</v>
      </c>
    </row>
    <row r="1574" spans="1:6" x14ac:dyDescent="0.25">
      <c r="A1574">
        <v>24.470066989774484</v>
      </c>
      <c r="B1574">
        <v>3.7959183673469386E-3</v>
      </c>
      <c r="E1574">
        <v>24.956769568507131</v>
      </c>
      <c r="F1574">
        <v>3.4693877551020412E-3</v>
      </c>
    </row>
    <row r="1575" spans="1:6" x14ac:dyDescent="0.25">
      <c r="A1575">
        <v>24.469109936492536</v>
      </c>
      <c r="B1575">
        <v>4.6173469387755101E-3</v>
      </c>
      <c r="E1575">
        <v>24.96190577075204</v>
      </c>
      <c r="F1575">
        <v>3.9642857142857145E-3</v>
      </c>
    </row>
    <row r="1576" spans="1:6" x14ac:dyDescent="0.25">
      <c r="A1576">
        <v>24.468706246119392</v>
      </c>
      <c r="B1576">
        <v>4.2908163265306118E-3</v>
      </c>
      <c r="E1576">
        <v>24.962793217368585</v>
      </c>
      <c r="F1576">
        <v>4.6173469387755101E-3</v>
      </c>
    </row>
    <row r="1577" spans="1:6" x14ac:dyDescent="0.25">
      <c r="A1577">
        <v>24.457842671052948</v>
      </c>
      <c r="B1577">
        <v>4.6173469387755101E-3</v>
      </c>
      <c r="E1577">
        <v>24.9215589738346</v>
      </c>
      <c r="F1577">
        <v>3.6326530612244895E-3</v>
      </c>
    </row>
    <row r="1578" spans="1:6" x14ac:dyDescent="0.25">
      <c r="A1578">
        <v>24.453355935638953</v>
      </c>
      <c r="B1578">
        <v>4.7857142857142855E-3</v>
      </c>
      <c r="E1578">
        <v>24.92246430308224</v>
      </c>
      <c r="F1578">
        <v>4.6173469387755101E-3</v>
      </c>
    </row>
    <row r="1579" spans="1:6" x14ac:dyDescent="0.25">
      <c r="A1579">
        <v>24.459300644696835</v>
      </c>
      <c r="B1579">
        <v>4.4540816326530605E-3</v>
      </c>
      <c r="E1579">
        <v>24.934096783458411</v>
      </c>
      <c r="F1579">
        <v>4.7857142857142855E-3</v>
      </c>
    </row>
    <row r="1580" spans="1:6" x14ac:dyDescent="0.25">
      <c r="A1580">
        <v>24.453946917462375</v>
      </c>
      <c r="B1580">
        <v>4.4540816326530605E-3</v>
      </c>
      <c r="E1580">
        <v>24.943517274286275</v>
      </c>
      <c r="F1580">
        <v>4.6173469387755101E-3</v>
      </c>
    </row>
    <row r="1581" spans="1:6" x14ac:dyDescent="0.25">
      <c r="A1581">
        <v>24.438837389172331</v>
      </c>
      <c r="B1581">
        <v>3.7959183673469386E-3</v>
      </c>
      <c r="E1581">
        <v>24.951578977443493</v>
      </c>
      <c r="F1581">
        <v>3.3061224489795912E-3</v>
      </c>
    </row>
    <row r="1582" spans="1:6" x14ac:dyDescent="0.25">
      <c r="A1582">
        <v>24.449710200150726</v>
      </c>
      <c r="B1582">
        <v>4.1275510204081631E-3</v>
      </c>
      <c r="E1582">
        <v>24.947808990671628</v>
      </c>
      <c r="F1582">
        <v>3.7959183673469386E-3</v>
      </c>
    </row>
    <row r="1583" spans="1:6" x14ac:dyDescent="0.25">
      <c r="A1583">
        <v>24.450470962105381</v>
      </c>
      <c r="B1583">
        <v>4.4540816326530605E-3</v>
      </c>
      <c r="E1583">
        <v>24.949691406315605</v>
      </c>
      <c r="F1583">
        <v>3.1377551020408162E-3</v>
      </c>
    </row>
    <row r="1584" spans="1:6" x14ac:dyDescent="0.25">
      <c r="A1584">
        <v>24.4553187401504</v>
      </c>
      <c r="B1584">
        <v>4.1275510204081631E-3</v>
      </c>
      <c r="E1584">
        <v>24.955507153533691</v>
      </c>
      <c r="F1584">
        <v>3.3061224489795912E-3</v>
      </c>
    </row>
    <row r="1585" spans="1:6" x14ac:dyDescent="0.25">
      <c r="A1585">
        <v>24.459778883955128</v>
      </c>
      <c r="B1585">
        <v>4.4540816326530605E-3</v>
      </c>
      <c r="E1585">
        <v>24.931217005000054</v>
      </c>
      <c r="F1585">
        <v>4.7857142857142855E-3</v>
      </c>
    </row>
    <row r="1586" spans="1:6" x14ac:dyDescent="0.25">
      <c r="A1586">
        <v>24.468249957294098</v>
      </c>
      <c r="B1586">
        <v>3.9642857142857145E-3</v>
      </c>
      <c r="E1586">
        <v>24.92831750052224</v>
      </c>
      <c r="F1586">
        <v>3.9642857142857145E-3</v>
      </c>
    </row>
    <row r="1587" spans="1:6" x14ac:dyDescent="0.25">
      <c r="A1587">
        <v>24.453898341428502</v>
      </c>
      <c r="B1587">
        <v>4.4540816326530605E-3</v>
      </c>
      <c r="E1587">
        <v>24.87876212030001</v>
      </c>
      <c r="F1587">
        <v>5.1122448979591837E-3</v>
      </c>
    </row>
    <row r="1588" spans="1:6" x14ac:dyDescent="0.25">
      <c r="A1588">
        <v>24.4543354326314</v>
      </c>
      <c r="B1588">
        <v>3.9642857142857145E-3</v>
      </c>
      <c r="E1588">
        <v>24.870662548208873</v>
      </c>
      <c r="F1588">
        <v>5.4438775510204079E-3</v>
      </c>
    </row>
    <row r="1589" spans="1:6" x14ac:dyDescent="0.25">
      <c r="A1589">
        <v>24.426929984999262</v>
      </c>
      <c r="B1589">
        <v>3.6326530612244895E-3</v>
      </c>
      <c r="E1589">
        <v>24.871262793834585</v>
      </c>
      <c r="F1589">
        <v>5.2755102040816324E-3</v>
      </c>
    </row>
    <row r="1590" spans="1:6" x14ac:dyDescent="0.25">
      <c r="A1590">
        <v>24.391554415037763</v>
      </c>
      <c r="B1590">
        <v>3.9642857142857145E-3</v>
      </c>
      <c r="E1590">
        <v>24.889143355863684</v>
      </c>
      <c r="F1590">
        <v>4.1275510204081631E-3</v>
      </c>
    </row>
    <row r="1591" spans="1:6" x14ac:dyDescent="0.25">
      <c r="A1591">
        <v>24.38289098134317</v>
      </c>
      <c r="B1591">
        <v>3.4693877551020412E-3</v>
      </c>
      <c r="E1591">
        <v>24.885702733134384</v>
      </c>
      <c r="F1591">
        <v>3.1377551020408162E-3</v>
      </c>
    </row>
    <row r="1592" spans="1:6" x14ac:dyDescent="0.25">
      <c r="A1592">
        <v>24.377384722180263</v>
      </c>
      <c r="B1592">
        <v>3.4693877551020412E-3</v>
      </c>
      <c r="E1592">
        <v>24.887736638432823</v>
      </c>
      <c r="F1592">
        <v>3.7959183673469386E-3</v>
      </c>
    </row>
    <row r="1593" spans="1:6" x14ac:dyDescent="0.25">
      <c r="A1593">
        <v>24.377013164285533</v>
      </c>
      <c r="B1593">
        <v>3.1377551020408162E-3</v>
      </c>
      <c r="E1593">
        <v>24.890000721805247</v>
      </c>
      <c r="F1593">
        <v>3.4693877551020412E-3</v>
      </c>
    </row>
    <row r="1594" spans="1:6" x14ac:dyDescent="0.25">
      <c r="A1594">
        <v>24.369232172631378</v>
      </c>
      <c r="B1594">
        <v>4.2908163265306118E-3</v>
      </c>
      <c r="E1594">
        <v>24.878161007518532</v>
      </c>
      <c r="F1594">
        <v>4.2908163265306118E-3</v>
      </c>
    </row>
    <row r="1595" spans="1:6" x14ac:dyDescent="0.25">
      <c r="A1595">
        <v>24.378629312888418</v>
      </c>
      <c r="B1595">
        <v>3.7959183673469386E-3</v>
      </c>
      <c r="E1595">
        <v>24.889756027594469</v>
      </c>
      <c r="F1595">
        <v>4.9489795918367351E-3</v>
      </c>
    </row>
    <row r="1596" spans="1:6" x14ac:dyDescent="0.25">
      <c r="A1596">
        <v>24.37352356716406</v>
      </c>
      <c r="B1596">
        <v>3.9642857142857145E-3</v>
      </c>
      <c r="E1596">
        <v>24.890637017068144</v>
      </c>
      <c r="F1596">
        <v>5.1122448979591837E-3</v>
      </c>
    </row>
    <row r="1597" spans="1:6" x14ac:dyDescent="0.25">
      <c r="A1597">
        <v>24.358363505263405</v>
      </c>
      <c r="B1597">
        <v>4.1275510204081631E-3</v>
      </c>
      <c r="E1597">
        <v>24.906483376842623</v>
      </c>
      <c r="F1597">
        <v>5.1122448979591837E-3</v>
      </c>
    </row>
    <row r="1598" spans="1:6" x14ac:dyDescent="0.25">
      <c r="A1598">
        <v>24.388231726315741</v>
      </c>
      <c r="B1598">
        <v>3.6326530612244895E-3</v>
      </c>
      <c r="E1598">
        <v>24.922578816641774</v>
      </c>
      <c r="F1598">
        <v>5.2755102040816324E-3</v>
      </c>
    </row>
    <row r="1599" spans="1:6" x14ac:dyDescent="0.25">
      <c r="A1599">
        <v>24.39422371000051</v>
      </c>
      <c r="B1599">
        <v>3.7959183673469386E-3</v>
      </c>
      <c r="E1599">
        <v>24.918986583459017</v>
      </c>
      <c r="F1599">
        <v>3.9642857142857145E-3</v>
      </c>
    </row>
    <row r="1600" spans="1:6" x14ac:dyDescent="0.25">
      <c r="A1600">
        <v>24.373695973134595</v>
      </c>
      <c r="B1600">
        <v>3.6326530612244895E-3</v>
      </c>
      <c r="E1600">
        <v>24.910796378571604</v>
      </c>
      <c r="F1600">
        <v>3.4693877551020412E-3</v>
      </c>
    </row>
    <row r="1601" spans="1:6" x14ac:dyDescent="0.25">
      <c r="A1601">
        <v>24.368835532631582</v>
      </c>
      <c r="B1601">
        <v>3.4693877551020412E-3</v>
      </c>
      <c r="E1601">
        <v>24.93744186375751</v>
      </c>
      <c r="F1601">
        <v>3.7959183673469386E-3</v>
      </c>
    </row>
    <row r="1602" spans="1:6" x14ac:dyDescent="0.25">
      <c r="A1602">
        <v>24.377832089999874</v>
      </c>
      <c r="B1602">
        <v>3.9642857142857145E-3</v>
      </c>
      <c r="E1602">
        <v>24.9818620315801</v>
      </c>
      <c r="F1602">
        <v>3.7959183673469386E-3</v>
      </c>
    </row>
    <row r="1603" spans="1:6" x14ac:dyDescent="0.25">
      <c r="A1603">
        <v>24.379649374210377</v>
      </c>
      <c r="B1603">
        <v>3.9642857142857145E-3</v>
      </c>
      <c r="E1603">
        <v>25.041821022015153</v>
      </c>
      <c r="F1603">
        <v>4.2908163265306118E-3</v>
      </c>
    </row>
    <row r="1604" spans="1:6" x14ac:dyDescent="0.25">
      <c r="A1604">
        <v>24.393489014736804</v>
      </c>
      <c r="B1604">
        <v>3.6326530612244895E-3</v>
      </c>
      <c r="E1604">
        <v>25.045617328571442</v>
      </c>
      <c r="F1604">
        <v>4.2908163265306118E-3</v>
      </c>
    </row>
    <row r="1605" spans="1:6" x14ac:dyDescent="0.25">
      <c r="A1605">
        <v>24.38259837283552</v>
      </c>
      <c r="B1605">
        <v>3.4693877551020412E-3</v>
      </c>
      <c r="E1605">
        <v>25.054308274135284</v>
      </c>
      <c r="F1605">
        <v>4.7857142857142855E-3</v>
      </c>
    </row>
    <row r="1606" spans="1:6" x14ac:dyDescent="0.25">
      <c r="A1606">
        <v>24.375518600000053</v>
      </c>
      <c r="B1606">
        <v>4.4540816326530605E-3</v>
      </c>
      <c r="E1606">
        <v>25.052957579398459</v>
      </c>
      <c r="F1606">
        <v>5.4438775510204079E-3</v>
      </c>
    </row>
    <row r="1607" spans="1:6" x14ac:dyDescent="0.25">
      <c r="A1607">
        <v>24.378074117518857</v>
      </c>
      <c r="B1607">
        <v>3.4693877551020412E-3</v>
      </c>
      <c r="E1607">
        <v>25.033868373731679</v>
      </c>
      <c r="F1607">
        <v>4.7857142857142855E-3</v>
      </c>
    </row>
    <row r="1608" spans="1:6" x14ac:dyDescent="0.25">
      <c r="A1608">
        <v>24.40861859738752</v>
      </c>
      <c r="B1608">
        <v>3.7959183673469386E-3</v>
      </c>
      <c r="E1608">
        <v>25.020087763533738</v>
      </c>
      <c r="F1608">
        <v>4.2908163265306118E-3</v>
      </c>
    </row>
    <row r="1609" spans="1:6" x14ac:dyDescent="0.25">
      <c r="A1609">
        <v>24.415260923909791</v>
      </c>
      <c r="B1609">
        <v>2.9744897959183671E-3</v>
      </c>
      <c r="E1609">
        <v>25.022521752631469</v>
      </c>
      <c r="F1609">
        <v>3.6326530612244895E-3</v>
      </c>
    </row>
    <row r="1610" spans="1:6" x14ac:dyDescent="0.25">
      <c r="A1610">
        <v>24.415199999999999</v>
      </c>
      <c r="B1610">
        <v>3.4693877551020412E-3</v>
      </c>
      <c r="E1610">
        <v>25.018069902105065</v>
      </c>
      <c r="F1610">
        <v>3.9642857142857145E-3</v>
      </c>
    </row>
    <row r="1611" spans="1:6" x14ac:dyDescent="0.25">
      <c r="A1611">
        <v>24.419564885413696</v>
      </c>
      <c r="B1611">
        <v>3.4693877551020412E-3</v>
      </c>
      <c r="E1611">
        <v>25.004828771119346</v>
      </c>
      <c r="F1611">
        <v>4.1275510204081631E-3</v>
      </c>
    </row>
    <row r="1612" spans="1:6" x14ac:dyDescent="0.25">
      <c r="A1612">
        <v>24.427049381353374</v>
      </c>
      <c r="B1612">
        <v>3.1377551020408162E-3</v>
      </c>
      <c r="E1612">
        <v>24.998167384626687</v>
      </c>
      <c r="F1612">
        <v>4.6173469387755101E-3</v>
      </c>
    </row>
    <row r="1613" spans="1:6" x14ac:dyDescent="0.25">
      <c r="A1613">
        <v>24.426967745263152</v>
      </c>
      <c r="B1613">
        <v>3.4693877551020412E-3</v>
      </c>
      <c r="E1613">
        <v>25.009464529473743</v>
      </c>
      <c r="F1613">
        <v>4.7857142857142855E-3</v>
      </c>
    </row>
    <row r="1614" spans="1:6" x14ac:dyDescent="0.25">
      <c r="A1614">
        <v>24.422162477612154</v>
      </c>
      <c r="B1614">
        <v>3.4693877551020412E-3</v>
      </c>
      <c r="E1614">
        <v>25.02271673791055</v>
      </c>
      <c r="F1614">
        <v>4.6173469387755101E-3</v>
      </c>
    </row>
    <row r="1615" spans="1:6" x14ac:dyDescent="0.25">
      <c r="A1615">
        <v>24.409813085522394</v>
      </c>
      <c r="B1615">
        <v>3.3061224489795912E-3</v>
      </c>
      <c r="E1615">
        <v>25.025375756015045</v>
      </c>
      <c r="F1615">
        <v>4.1275510204081631E-3</v>
      </c>
    </row>
    <row r="1616" spans="1:6" x14ac:dyDescent="0.25">
      <c r="A1616">
        <v>24.411822281791093</v>
      </c>
      <c r="B1616">
        <v>3.3061224489795912E-3</v>
      </c>
    </row>
    <row r="1617" spans="1:2" x14ac:dyDescent="0.25">
      <c r="A1617">
        <v>24.416555115789418</v>
      </c>
      <c r="B1617">
        <v>3.4693877551020412E-3</v>
      </c>
    </row>
    <row r="1618" spans="1:2" x14ac:dyDescent="0.25">
      <c r="A1618">
        <v>24.407997471439799</v>
      </c>
      <c r="B1618">
        <v>3.4693877551020412E-3</v>
      </c>
    </row>
    <row r="1619" spans="1:2" x14ac:dyDescent="0.25">
      <c r="A1619">
        <v>24.398285428955255</v>
      </c>
      <c r="B1619">
        <v>3.3061224489795912E-3</v>
      </c>
    </row>
    <row r="1620" spans="1:2" x14ac:dyDescent="0.25">
      <c r="A1620">
        <v>24.380012881343539</v>
      </c>
      <c r="B1620">
        <v>3.4693877551020412E-3</v>
      </c>
    </row>
    <row r="1621" spans="1:2" x14ac:dyDescent="0.25">
      <c r="A1621">
        <v>24.367276714285691</v>
      </c>
      <c r="B1621">
        <v>4.1275510204081631E-3</v>
      </c>
    </row>
    <row r="1622" spans="1:2" x14ac:dyDescent="0.25">
      <c r="A1622">
        <v>24.366670174210519</v>
      </c>
      <c r="B1622">
        <v>4.1275510204081631E-3</v>
      </c>
    </row>
    <row r="1623" spans="1:2" x14ac:dyDescent="0.25">
      <c r="A1623">
        <v>24.36673326894736</v>
      </c>
      <c r="B1623">
        <v>3.6326530612244895E-3</v>
      </c>
    </row>
    <row r="1624" spans="1:2" x14ac:dyDescent="0.25">
      <c r="A1624">
        <v>24.357114565151459</v>
      </c>
      <c r="B1624">
        <v>3.6326530612244895E-3</v>
      </c>
    </row>
    <row r="1625" spans="1:2" x14ac:dyDescent="0.25">
      <c r="A1625">
        <v>24.367200721128189</v>
      </c>
      <c r="B1625">
        <v>3.6326530612244895E-3</v>
      </c>
    </row>
    <row r="1626" spans="1:2" x14ac:dyDescent="0.25">
      <c r="A1626">
        <v>24.356045835188354</v>
      </c>
      <c r="B1626">
        <v>3.7959183673469386E-3</v>
      </c>
    </row>
    <row r="1627" spans="1:2" x14ac:dyDescent="0.25">
      <c r="A1627">
        <v>24.345105846616093</v>
      </c>
      <c r="B1627">
        <v>3.6326530612244895E-3</v>
      </c>
    </row>
    <row r="1628" spans="1:2" x14ac:dyDescent="0.25">
      <c r="A1628">
        <v>24.338899505789684</v>
      </c>
      <c r="B1628">
        <v>3.4693877551020412E-3</v>
      </c>
    </row>
    <row r="1629" spans="1:2" x14ac:dyDescent="0.25">
      <c r="A1629">
        <v>24.337610214925153</v>
      </c>
      <c r="B1629">
        <v>3.7959183673469386E-3</v>
      </c>
    </row>
    <row r="1630" spans="1:2" x14ac:dyDescent="0.25">
      <c r="A1630">
        <v>24.326652721428502</v>
      </c>
      <c r="B1630">
        <v>3.6326530612244895E-3</v>
      </c>
    </row>
    <row r="1631" spans="1:2" x14ac:dyDescent="0.25">
      <c r="A1631">
        <v>24.32915131022553</v>
      </c>
      <c r="B1631">
        <v>3.7959183673469386E-3</v>
      </c>
    </row>
    <row r="1632" spans="1:2" x14ac:dyDescent="0.25">
      <c r="A1632">
        <v>24.332790876390707</v>
      </c>
      <c r="B1632">
        <v>4.1275510204081631E-3</v>
      </c>
    </row>
    <row r="1633" spans="1:2" x14ac:dyDescent="0.25">
      <c r="A1633">
        <v>24.333239550074911</v>
      </c>
      <c r="B1633">
        <v>3.9642857142857145E-3</v>
      </c>
    </row>
    <row r="1634" spans="1:2" x14ac:dyDescent="0.25">
      <c r="A1634">
        <v>24.32589607578927</v>
      </c>
      <c r="B1634">
        <v>4.2908163265306118E-3</v>
      </c>
    </row>
    <row r="1635" spans="1:2" x14ac:dyDescent="0.25">
      <c r="A1635">
        <v>24.320532086940279</v>
      </c>
      <c r="B1635">
        <v>3.3061224489795912E-3</v>
      </c>
    </row>
    <row r="1636" spans="1:2" x14ac:dyDescent="0.25">
      <c r="A1636">
        <v>24.324197225223735</v>
      </c>
      <c r="B1636">
        <v>2.9744897959183671E-3</v>
      </c>
    </row>
    <row r="1637" spans="1:2" x14ac:dyDescent="0.25">
      <c r="A1637">
        <v>24.316001045113271</v>
      </c>
      <c r="B1637">
        <v>3.4693877551020412E-3</v>
      </c>
    </row>
    <row r="1638" spans="1:2" x14ac:dyDescent="0.25">
      <c r="A1638">
        <v>24.313393441503685</v>
      </c>
      <c r="B1638">
        <v>4.2908163265306118E-3</v>
      </c>
    </row>
    <row r="1639" spans="1:2" x14ac:dyDescent="0.25">
      <c r="A1639">
        <v>24.323675041194136</v>
      </c>
      <c r="B1639">
        <v>3.1377551020408162E-3</v>
      </c>
    </row>
    <row r="1640" spans="1:2" x14ac:dyDescent="0.25">
      <c r="A1640">
        <v>24.324724658120434</v>
      </c>
      <c r="B1640">
        <v>3.4693877551020412E-3</v>
      </c>
    </row>
    <row r="1641" spans="1:2" x14ac:dyDescent="0.25">
      <c r="A1641">
        <v>24.309157326315731</v>
      </c>
      <c r="B1641">
        <v>3.6326530612244895E-3</v>
      </c>
    </row>
    <row r="1642" spans="1:2" x14ac:dyDescent="0.25">
      <c r="A1642">
        <v>24.311584841729303</v>
      </c>
      <c r="B1642">
        <v>3.4693877551020412E-3</v>
      </c>
    </row>
    <row r="1643" spans="1:2" x14ac:dyDescent="0.25">
      <c r="A1643">
        <v>24.311639671804492</v>
      </c>
      <c r="B1643">
        <v>4.2908163265306118E-3</v>
      </c>
    </row>
    <row r="1644" spans="1:2" x14ac:dyDescent="0.25">
      <c r="A1644">
        <v>24.311764225373143</v>
      </c>
      <c r="B1644">
        <v>3.3061224489795912E-3</v>
      </c>
    </row>
    <row r="1645" spans="1:2" x14ac:dyDescent="0.25">
      <c r="A1645">
        <v>24.313030108955239</v>
      </c>
      <c r="B1645">
        <v>4.1275510204081631E-3</v>
      </c>
    </row>
    <row r="1646" spans="1:2" x14ac:dyDescent="0.25">
      <c r="A1646">
        <v>24.30956394684231</v>
      </c>
      <c r="B1646">
        <v>3.4693877551020412E-3</v>
      </c>
    </row>
    <row r="1647" spans="1:2" x14ac:dyDescent="0.25">
      <c r="A1647">
        <v>24.301307092180693</v>
      </c>
      <c r="B1647">
        <v>3.7959183673469386E-3</v>
      </c>
    </row>
    <row r="1648" spans="1:2" x14ac:dyDescent="0.25">
      <c r="A1648">
        <v>24.30268758548846</v>
      </c>
      <c r="B1648">
        <v>4.4540816326530605E-3</v>
      </c>
    </row>
    <row r="1649" spans="1:2" x14ac:dyDescent="0.25">
      <c r="A1649">
        <v>24.290690334925362</v>
      </c>
      <c r="B1649">
        <v>3.9642857142857145E-3</v>
      </c>
    </row>
    <row r="1650" spans="1:2" x14ac:dyDescent="0.25">
      <c r="A1650">
        <v>24.310295003383604</v>
      </c>
      <c r="B1650">
        <v>4.2908163265306118E-3</v>
      </c>
    </row>
    <row r="1651" spans="1:2" x14ac:dyDescent="0.25">
      <c r="A1651">
        <v>24.297133591717056</v>
      </c>
      <c r="B1651">
        <v>4.2908163265306118E-3</v>
      </c>
    </row>
    <row r="1652" spans="1:2" x14ac:dyDescent="0.25">
      <c r="A1652">
        <v>24.317858057141741</v>
      </c>
      <c r="B1652">
        <v>3.6326530612244895E-3</v>
      </c>
    </row>
    <row r="1653" spans="1:2" x14ac:dyDescent="0.25">
      <c r="A1653">
        <v>24.316015930827806</v>
      </c>
      <c r="B1653">
        <v>4.1275510204081631E-3</v>
      </c>
    </row>
    <row r="1654" spans="1:2" x14ac:dyDescent="0.25">
      <c r="A1654">
        <v>24.297469803481121</v>
      </c>
      <c r="B1654">
        <v>3.6326530612244895E-3</v>
      </c>
    </row>
    <row r="1655" spans="1:2" x14ac:dyDescent="0.25">
      <c r="A1655">
        <v>24.289137482388053</v>
      </c>
      <c r="B1655">
        <v>3.9642857142857145E-3</v>
      </c>
    </row>
    <row r="1656" spans="1:2" x14ac:dyDescent="0.25">
      <c r="A1656">
        <v>24.294421777519393</v>
      </c>
      <c r="B1656">
        <v>3.1377551020408162E-3</v>
      </c>
    </row>
    <row r="1657" spans="1:2" x14ac:dyDescent="0.25">
      <c r="A1657">
        <v>24.288172034284511</v>
      </c>
      <c r="B1657">
        <v>4.2908163265306118E-3</v>
      </c>
    </row>
    <row r="1658" spans="1:2" x14ac:dyDescent="0.25">
      <c r="A1658">
        <v>24.257382395638942</v>
      </c>
      <c r="B1658">
        <v>4.2908163265306118E-3</v>
      </c>
    </row>
    <row r="1659" spans="1:2" x14ac:dyDescent="0.25">
      <c r="A1659">
        <v>24.253837212089504</v>
      </c>
      <c r="B1659">
        <v>3.7959183673469386E-3</v>
      </c>
    </row>
    <row r="1660" spans="1:2" x14ac:dyDescent="0.25">
      <c r="A1660">
        <v>24.255645525373133</v>
      </c>
      <c r="B1660">
        <v>4.4540816326530605E-3</v>
      </c>
    </row>
    <row r="1661" spans="1:2" x14ac:dyDescent="0.25">
      <c r="A1661">
        <v>24.237891341578202</v>
      </c>
      <c r="B1661">
        <v>4.1275510204081631E-3</v>
      </c>
    </row>
    <row r="1662" spans="1:2" x14ac:dyDescent="0.25">
      <c r="A1662">
        <v>24.234862093333629</v>
      </c>
      <c r="B1662">
        <v>4.2908163265306118E-3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2018-03-04T20:36:46Z</dcterms:created>
  <dcterms:modified xsi:type="dcterms:W3CDTF">2018-09-28T20:11:39Z</dcterms:modified>
</cp:coreProperties>
</file>