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ASL Drive\RESEARCH_AREAS\Nylon Acuation\Nylon 6 Properties (for different testing conditions) (1)\Axial Thermal Contraction\"/>
    </mc:Choice>
  </mc:AlternateContent>
  <bookViews>
    <workbookView xWindow="651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Sheet1!$C$1:$C$8046</c:f>
              <c:numCache>
                <c:formatCode>General</c:formatCode>
                <c:ptCount val="8046"/>
                <c:pt idx="0">
                  <c:v>0</c:v>
                </c:pt>
                <c:pt idx="1">
                  <c:v>-3.3375436060417485E-2</c:v>
                </c:pt>
                <c:pt idx="2">
                  <c:v>-4.702917037590737E-2</c:v>
                </c:pt>
                <c:pt idx="3">
                  <c:v>-4.0489501790659688E-2</c:v>
                </c:pt>
                <c:pt idx="4">
                  <c:v>-5.7910795939843496E-2</c:v>
                </c:pt>
                <c:pt idx="5">
                  <c:v>-5.1705762856386173E-2</c:v>
                </c:pt>
                <c:pt idx="6">
                  <c:v>-4.7350860076399215E-2</c:v>
                </c:pt>
                <c:pt idx="7">
                  <c:v>-5.8484179104652867E-2</c:v>
                </c:pt>
                <c:pt idx="8">
                  <c:v>-6.3411509925327181E-2</c:v>
                </c:pt>
                <c:pt idx="9">
                  <c:v>-4.8475381203950008E-2</c:v>
                </c:pt>
                <c:pt idx="10">
                  <c:v>-4.6907095489686412E-2</c:v>
                </c:pt>
                <c:pt idx="11">
                  <c:v>-4.5642927894988361E-2</c:v>
                </c:pt>
                <c:pt idx="12">
                  <c:v>-3.8853262727521098E-2</c:v>
                </c:pt>
                <c:pt idx="13">
                  <c:v>-3.7454268955215753E-2</c:v>
                </c:pt>
                <c:pt idx="14">
                  <c:v>-4.4304066938462228E-2</c:v>
                </c:pt>
                <c:pt idx="15">
                  <c:v>-2.6835363634170051E-3</c:v>
                </c:pt>
                <c:pt idx="16">
                  <c:v>2.083304805950803E-2</c:v>
                </c:pt>
                <c:pt idx="17">
                  <c:v>1.5838217777570662E-2</c:v>
                </c:pt>
                <c:pt idx="18">
                  <c:v>3.3633142180462983E-2</c:v>
                </c:pt>
                <c:pt idx="19">
                  <c:v>4.0762802387941832E-2</c:v>
                </c:pt>
                <c:pt idx="20">
                  <c:v>4.2292163581908682E-2</c:v>
                </c:pt>
                <c:pt idx="21">
                  <c:v>4.2457206015747317E-2</c:v>
                </c:pt>
                <c:pt idx="22">
                  <c:v>4.8473407068005514E-2</c:v>
                </c:pt>
                <c:pt idx="23">
                  <c:v>6.244809253746908E-2</c:v>
                </c:pt>
                <c:pt idx="24">
                  <c:v>8.1219238059279775E-2</c:v>
                </c:pt>
                <c:pt idx="25">
                  <c:v>7.8108304361350633E-2</c:v>
                </c:pt>
                <c:pt idx="26">
                  <c:v>7.9991870908965979E-2</c:v>
                </c:pt>
                <c:pt idx="27">
                  <c:v>9.5466538806590506E-2</c:v>
                </c:pt>
                <c:pt idx="28">
                  <c:v>8.8588331954913002E-2</c:v>
                </c:pt>
                <c:pt idx="29">
                  <c:v>0.10722514932313842</c:v>
                </c:pt>
                <c:pt idx="30">
                  <c:v>0.11600476526288261</c:v>
                </c:pt>
                <c:pt idx="31">
                  <c:v>0.12570571759376392</c:v>
                </c:pt>
                <c:pt idx="32">
                  <c:v>0.13900923537344667</c:v>
                </c:pt>
                <c:pt idx="33">
                  <c:v>0.15932426955215817</c:v>
                </c:pt>
                <c:pt idx="34">
                  <c:v>0.19624002368350091</c:v>
                </c:pt>
                <c:pt idx="35">
                  <c:v>0.18984217142803672</c:v>
                </c:pt>
                <c:pt idx="36">
                  <c:v>0.20471706567174053</c:v>
                </c:pt>
                <c:pt idx="37">
                  <c:v>0.2012642317909652</c:v>
                </c:pt>
                <c:pt idx="38">
                  <c:v>0.19441253684231441</c:v>
                </c:pt>
                <c:pt idx="39">
                  <c:v>0.18648383195493423</c:v>
                </c:pt>
                <c:pt idx="40">
                  <c:v>0.18637868421057391</c:v>
                </c:pt>
                <c:pt idx="41">
                  <c:v>0.19270348992489517</c:v>
                </c:pt>
                <c:pt idx="42">
                  <c:v>0.20158790746277333</c:v>
                </c:pt>
                <c:pt idx="43">
                  <c:v>0.20480298626862137</c:v>
                </c:pt>
                <c:pt idx="44">
                  <c:v>0.21746425263099312</c:v>
                </c:pt>
                <c:pt idx="45">
                  <c:v>0.20537604165334855</c:v>
                </c:pt>
                <c:pt idx="46">
                  <c:v>0.19645635706745423</c:v>
                </c:pt>
                <c:pt idx="47">
                  <c:v>0.19304844776117136</c:v>
                </c:pt>
                <c:pt idx="48">
                  <c:v>0.20537725283536545</c:v>
                </c:pt>
                <c:pt idx="49">
                  <c:v>0.34464146969000353</c:v>
                </c:pt>
                <c:pt idx="50">
                  <c:v>0.35591189393261757</c:v>
                </c:pt>
                <c:pt idx="51">
                  <c:v>0.50609464716201913</c:v>
                </c:pt>
                <c:pt idx="52">
                  <c:v>0.6381165041823138</c:v>
                </c:pt>
                <c:pt idx="53">
                  <c:v>0.77575595488606197</c:v>
                </c:pt>
                <c:pt idx="54">
                  <c:v>0.9102801571399084</c:v>
                </c:pt>
                <c:pt idx="55">
                  <c:v>1.0553653469666742</c:v>
                </c:pt>
                <c:pt idx="56">
                  <c:v>1.2013889038093772</c:v>
                </c:pt>
                <c:pt idx="57">
                  <c:v>1.3566850466462235</c:v>
                </c:pt>
                <c:pt idx="58">
                  <c:v>1.5259763994005979</c:v>
                </c:pt>
                <c:pt idx="59">
                  <c:v>1.6773983205214194</c:v>
                </c:pt>
                <c:pt idx="60">
                  <c:v>1.7231064079501124</c:v>
                </c:pt>
                <c:pt idx="61">
                  <c:v>1.8596071978907105</c:v>
                </c:pt>
                <c:pt idx="62">
                  <c:v>2.0229757619382163</c:v>
                </c:pt>
                <c:pt idx="63">
                  <c:v>2.1602173206048505</c:v>
                </c:pt>
                <c:pt idx="64">
                  <c:v>2.2819685690242899</c:v>
                </c:pt>
                <c:pt idx="65">
                  <c:v>2.4182047508358409</c:v>
                </c:pt>
                <c:pt idx="66">
                  <c:v>2.57322510985097</c:v>
                </c:pt>
                <c:pt idx="67">
                  <c:v>2.7280280415712639</c:v>
                </c:pt>
                <c:pt idx="68">
                  <c:v>2.8717354788026022</c:v>
                </c:pt>
                <c:pt idx="69">
                  <c:v>3.0317930642905004</c:v>
                </c:pt>
                <c:pt idx="70">
                  <c:v>3.0428047875986337</c:v>
                </c:pt>
                <c:pt idx="71">
                  <c:v>3.1635592944378423</c:v>
                </c:pt>
                <c:pt idx="72">
                  <c:v>3.298576916011406</c:v>
                </c:pt>
                <c:pt idx="73">
                  <c:v>3.4522901193982776</c:v>
                </c:pt>
                <c:pt idx="74">
                  <c:v>3.602424697747427</c:v>
                </c:pt>
                <c:pt idx="75">
                  <c:v>3.7158066106783139</c:v>
                </c:pt>
                <c:pt idx="76">
                  <c:v>3.8370450295514402</c:v>
                </c:pt>
                <c:pt idx="77">
                  <c:v>3.9923785447744464</c:v>
                </c:pt>
                <c:pt idx="78">
                  <c:v>4.1523132720339895</c:v>
                </c:pt>
                <c:pt idx="79">
                  <c:v>4.2980673164681207</c:v>
                </c:pt>
                <c:pt idx="80">
                  <c:v>4.3073083811296655</c:v>
                </c:pt>
                <c:pt idx="81">
                  <c:v>4.4480674189474847</c:v>
                </c:pt>
                <c:pt idx="82">
                  <c:v>4.5865567543987922</c:v>
                </c:pt>
                <c:pt idx="83">
                  <c:v>4.7126121335830469</c:v>
                </c:pt>
                <c:pt idx="84">
                  <c:v>4.8607661142876246</c:v>
                </c:pt>
                <c:pt idx="85">
                  <c:v>4.9922519052631671</c:v>
                </c:pt>
                <c:pt idx="86">
                  <c:v>5.1167955012014907</c:v>
                </c:pt>
                <c:pt idx="87">
                  <c:v>5.2828479684281255</c:v>
                </c:pt>
                <c:pt idx="88">
                  <c:v>5.4230180042159866</c:v>
                </c:pt>
                <c:pt idx="89">
                  <c:v>5.5677882903047866</c:v>
                </c:pt>
                <c:pt idx="90">
                  <c:v>5.5790027955678063</c:v>
                </c:pt>
                <c:pt idx="91">
                  <c:v>5.7290641589556834</c:v>
                </c:pt>
                <c:pt idx="92">
                  <c:v>5.8564189238066113</c:v>
                </c:pt>
                <c:pt idx="93">
                  <c:v>5.9556072653006247</c:v>
                </c:pt>
                <c:pt idx="94">
                  <c:v>6.0584599581952183</c:v>
                </c:pt>
                <c:pt idx="95">
                  <c:v>6.1940730352609599</c:v>
                </c:pt>
                <c:pt idx="96">
                  <c:v>6.3428408018005307</c:v>
                </c:pt>
                <c:pt idx="97">
                  <c:v>6.4506796039570382</c:v>
                </c:pt>
                <c:pt idx="98">
                  <c:v>6.5666917574628023</c:v>
                </c:pt>
                <c:pt idx="99">
                  <c:v>6.6850326536824021</c:v>
                </c:pt>
                <c:pt idx="100">
                  <c:v>6.6927472642086165</c:v>
                </c:pt>
                <c:pt idx="101">
                  <c:v>6.8243880842076656</c:v>
                </c:pt>
                <c:pt idx="102">
                  <c:v>6.9252700182804894</c:v>
                </c:pt>
                <c:pt idx="103">
                  <c:v>7.0330629405292591</c:v>
                </c:pt>
                <c:pt idx="104">
                  <c:v>7.1597884102266285</c:v>
                </c:pt>
                <c:pt idx="105">
                  <c:v>7.2577863452629749</c:v>
                </c:pt>
                <c:pt idx="106">
                  <c:v>7.3409879812016676</c:v>
                </c:pt>
                <c:pt idx="107">
                  <c:v>7.4485171742823333</c:v>
                </c:pt>
                <c:pt idx="108">
                  <c:v>7.5531701371394639</c:v>
                </c:pt>
                <c:pt idx="109">
                  <c:v>7.6540219848888462</c:v>
                </c:pt>
                <c:pt idx="110">
                  <c:v>7.6620132059422552</c:v>
                </c:pt>
                <c:pt idx="111">
                  <c:v>7.7422729197770543</c:v>
                </c:pt>
                <c:pt idx="112">
                  <c:v>7.8474012841793019</c:v>
                </c:pt>
                <c:pt idx="113">
                  <c:v>7.9470299858170712</c:v>
                </c:pt>
                <c:pt idx="114">
                  <c:v>8.0160327631631496</c:v>
                </c:pt>
                <c:pt idx="115">
                  <c:v>8.1225535760935834</c:v>
                </c:pt>
                <c:pt idx="116">
                  <c:v>8.2133395847778026</c:v>
                </c:pt>
                <c:pt idx="117">
                  <c:v>8.2995322954479498</c:v>
                </c:pt>
                <c:pt idx="118">
                  <c:v>8.3909624334624802</c:v>
                </c:pt>
                <c:pt idx="119">
                  <c:v>8.4700417636117997</c:v>
                </c:pt>
                <c:pt idx="120">
                  <c:v>8.4756665425590931</c:v>
                </c:pt>
                <c:pt idx="121">
                  <c:v>8.5511139425580431</c:v>
                </c:pt>
                <c:pt idx="122">
                  <c:v>8.6199694089548764</c:v>
                </c:pt>
                <c:pt idx="123">
                  <c:v>8.7020220206740326</c:v>
                </c:pt>
                <c:pt idx="124">
                  <c:v>8.7689035322395519</c:v>
                </c:pt>
                <c:pt idx="125">
                  <c:v>8.8511034942125271</c:v>
                </c:pt>
                <c:pt idx="126">
                  <c:v>8.9012368730830964</c:v>
                </c:pt>
                <c:pt idx="127">
                  <c:v>8.9402389481332527</c:v>
                </c:pt>
                <c:pt idx="128">
                  <c:v>8.9793983345841077</c:v>
                </c:pt>
                <c:pt idx="129">
                  <c:v>9.0387973195521845</c:v>
                </c:pt>
                <c:pt idx="130">
                  <c:v>9.0433260112814473</c:v>
                </c:pt>
                <c:pt idx="131">
                  <c:v>9.1091752443299079</c:v>
                </c:pt>
                <c:pt idx="132">
                  <c:v>9.1641250478193079</c:v>
                </c:pt>
                <c:pt idx="133">
                  <c:v>9.2238170809708713</c:v>
                </c:pt>
                <c:pt idx="134">
                  <c:v>9.2745719747383184</c:v>
                </c:pt>
                <c:pt idx="135">
                  <c:v>9.3191583624080074</c:v>
                </c:pt>
                <c:pt idx="136">
                  <c:v>9.3756515104481046</c:v>
                </c:pt>
                <c:pt idx="137">
                  <c:v>9.4240642097028875</c:v>
                </c:pt>
                <c:pt idx="138">
                  <c:v>9.4663361645131552</c:v>
                </c:pt>
                <c:pt idx="139">
                  <c:v>9.5207759636109905</c:v>
                </c:pt>
                <c:pt idx="140">
                  <c:v>9.5250593951898814</c:v>
                </c:pt>
                <c:pt idx="141">
                  <c:v>9.5707301266174305</c:v>
                </c:pt>
                <c:pt idx="142">
                  <c:v>9.5945085062676547</c:v>
                </c:pt>
                <c:pt idx="143">
                  <c:v>9.6492003691746469</c:v>
                </c:pt>
                <c:pt idx="144">
                  <c:v>9.694809295641786</c:v>
                </c:pt>
                <c:pt idx="145">
                  <c:v>9.7606168214284743</c:v>
                </c:pt>
                <c:pt idx="146">
                  <c:v>9.7659530876119085</c:v>
                </c:pt>
                <c:pt idx="147">
                  <c:v>9.8004995064649059</c:v>
                </c:pt>
                <c:pt idx="148">
                  <c:v>9.832820424178859</c:v>
                </c:pt>
                <c:pt idx="149">
                  <c:v>9.8564366160906935</c:v>
                </c:pt>
                <c:pt idx="150">
                  <c:v>9.8580855243613463</c:v>
                </c:pt>
                <c:pt idx="151">
                  <c:v>9.8928323157897005</c:v>
                </c:pt>
                <c:pt idx="152">
                  <c:v>9.9359915169921855</c:v>
                </c:pt>
                <c:pt idx="153">
                  <c:v>9.9638701085830057</c:v>
                </c:pt>
                <c:pt idx="154">
                  <c:v>9.9930649228584976</c:v>
                </c:pt>
                <c:pt idx="155">
                  <c:v>10.076456825566783</c:v>
                </c:pt>
                <c:pt idx="156">
                  <c:v>10.128917727612862</c:v>
                </c:pt>
                <c:pt idx="157">
                  <c:v>10.17549324736795</c:v>
                </c:pt>
                <c:pt idx="158">
                  <c:v>10.20041227819446</c:v>
                </c:pt>
                <c:pt idx="159">
                  <c:v>10.227339510375767</c:v>
                </c:pt>
                <c:pt idx="160">
                  <c:v>10.227930731428462</c:v>
                </c:pt>
                <c:pt idx="161">
                  <c:v>10.244773092257081</c:v>
                </c:pt>
                <c:pt idx="162">
                  <c:v>10.261695541044698</c:v>
                </c:pt>
                <c:pt idx="163">
                  <c:v>10.281926951954578</c:v>
                </c:pt>
                <c:pt idx="164">
                  <c:v>10.313608028571036</c:v>
                </c:pt>
                <c:pt idx="165">
                  <c:v>10.328563140908937</c:v>
                </c:pt>
                <c:pt idx="166">
                  <c:v>10.333896897014828</c:v>
                </c:pt>
                <c:pt idx="167">
                  <c:v>10.349841509774993</c:v>
                </c:pt>
                <c:pt idx="168">
                  <c:v>10.370717516865877</c:v>
                </c:pt>
                <c:pt idx="169">
                  <c:v>10.406367899849432</c:v>
                </c:pt>
                <c:pt idx="170">
                  <c:v>10.408490691879567</c:v>
                </c:pt>
                <c:pt idx="171">
                  <c:v>10.430792786641501</c:v>
                </c:pt>
                <c:pt idx="172">
                  <c:v>10.45425732089527</c:v>
                </c:pt>
                <c:pt idx="173">
                  <c:v>10.461543385789756</c:v>
                </c:pt>
                <c:pt idx="174">
                  <c:v>10.505317829699106</c:v>
                </c:pt>
                <c:pt idx="175">
                  <c:v>10.523437433984729</c:v>
                </c:pt>
                <c:pt idx="176">
                  <c:v>10.5401659967165</c:v>
                </c:pt>
                <c:pt idx="177">
                  <c:v>10.540891972984721</c:v>
                </c:pt>
                <c:pt idx="178">
                  <c:v>10.529139557142894</c:v>
                </c:pt>
                <c:pt idx="179">
                  <c:v>10.531989888721657</c:v>
                </c:pt>
                <c:pt idx="180">
                  <c:v>10.532464222556239</c:v>
                </c:pt>
                <c:pt idx="181">
                  <c:v>10.526895673534153</c:v>
                </c:pt>
                <c:pt idx="182">
                  <c:v>10.525469923283584</c:v>
                </c:pt>
                <c:pt idx="183">
                  <c:v>10.521364116691654</c:v>
                </c:pt>
                <c:pt idx="184">
                  <c:v>10.537862964285875</c:v>
                </c:pt>
                <c:pt idx="185">
                  <c:v>10.567085424925178</c:v>
                </c:pt>
                <c:pt idx="186">
                  <c:v>10.584828662238497</c:v>
                </c:pt>
                <c:pt idx="187">
                  <c:v>10.591508305263122</c:v>
                </c:pt>
                <c:pt idx="188">
                  <c:v>10.596330675714388</c:v>
                </c:pt>
                <c:pt idx="189">
                  <c:v>10.611636322706747</c:v>
                </c:pt>
                <c:pt idx="190">
                  <c:v>10.611868449022534</c:v>
                </c:pt>
                <c:pt idx="191">
                  <c:v>10.623454679478005</c:v>
                </c:pt>
                <c:pt idx="192">
                  <c:v>10.643721324179634</c:v>
                </c:pt>
                <c:pt idx="193">
                  <c:v>10.669666107163739</c:v>
                </c:pt>
                <c:pt idx="194">
                  <c:v>10.668267496316336</c:v>
                </c:pt>
                <c:pt idx="195">
                  <c:v>10.679982113635834</c:v>
                </c:pt>
                <c:pt idx="196">
                  <c:v>10.669261124402436</c:v>
                </c:pt>
                <c:pt idx="197">
                  <c:v>10.683142593283637</c:v>
                </c:pt>
                <c:pt idx="198">
                  <c:v>10.714436614436057</c:v>
                </c:pt>
                <c:pt idx="199">
                  <c:v>10.717226130000096</c:v>
                </c:pt>
                <c:pt idx="200">
                  <c:v>10.716915360000105</c:v>
                </c:pt>
                <c:pt idx="201">
                  <c:v>10.711391626119561</c:v>
                </c:pt>
                <c:pt idx="202">
                  <c:v>10.702325015413312</c:v>
                </c:pt>
                <c:pt idx="203">
                  <c:v>10.699745178947477</c:v>
                </c:pt>
                <c:pt idx="204">
                  <c:v>10.706028953759418</c:v>
                </c:pt>
                <c:pt idx="205">
                  <c:v>10.707234520000032</c:v>
                </c:pt>
                <c:pt idx="206">
                  <c:v>10.713300294701799</c:v>
                </c:pt>
                <c:pt idx="207">
                  <c:v>10.724086584060554</c:v>
                </c:pt>
                <c:pt idx="208">
                  <c:v>10.712848239999428</c:v>
                </c:pt>
                <c:pt idx="209">
                  <c:v>10.726033451804884</c:v>
                </c:pt>
                <c:pt idx="210">
                  <c:v>10.727671420000352</c:v>
                </c:pt>
                <c:pt idx="211">
                  <c:v>10.712197775939789</c:v>
                </c:pt>
                <c:pt idx="212">
                  <c:v>10.726874316044483</c:v>
                </c:pt>
                <c:pt idx="213">
                  <c:v>10.735444020000113</c:v>
                </c:pt>
                <c:pt idx="214">
                  <c:v>10.741736704210755</c:v>
                </c:pt>
                <c:pt idx="215">
                  <c:v>10.754509153082719</c:v>
                </c:pt>
                <c:pt idx="216">
                  <c:v>10.75974564291035</c:v>
                </c:pt>
                <c:pt idx="217">
                  <c:v>10.768704910676586</c:v>
                </c:pt>
                <c:pt idx="218">
                  <c:v>10.775493140298426</c:v>
                </c:pt>
                <c:pt idx="219">
                  <c:v>10.784291232255679</c:v>
                </c:pt>
                <c:pt idx="220">
                  <c:v>10.785737737518819</c:v>
                </c:pt>
                <c:pt idx="221">
                  <c:v>10.782837733684378</c:v>
                </c:pt>
                <c:pt idx="222">
                  <c:v>10.770987238805599</c:v>
                </c:pt>
                <c:pt idx="223">
                  <c:v>10.796051754587833</c:v>
                </c:pt>
                <c:pt idx="224">
                  <c:v>10.798495143608942</c:v>
                </c:pt>
                <c:pt idx="225">
                  <c:v>10.803050851579027</c:v>
                </c:pt>
                <c:pt idx="226">
                  <c:v>10.770111782255224</c:v>
                </c:pt>
                <c:pt idx="227">
                  <c:v>10.785951623656498</c:v>
                </c:pt>
                <c:pt idx="228">
                  <c:v>10.786866778044303</c:v>
                </c:pt>
                <c:pt idx="229">
                  <c:v>10.758718671052339</c:v>
                </c:pt>
                <c:pt idx="230">
                  <c:v>10.757219197368148</c:v>
                </c:pt>
                <c:pt idx="231">
                  <c:v>10.748997928955109</c:v>
                </c:pt>
                <c:pt idx="232">
                  <c:v>10.763613785447735</c:v>
                </c:pt>
                <c:pt idx="233">
                  <c:v>10.77027994390966</c:v>
                </c:pt>
                <c:pt idx="234">
                  <c:v>10.761599489924674</c:v>
                </c:pt>
                <c:pt idx="235">
                  <c:v>10.7823924456391</c:v>
                </c:pt>
                <c:pt idx="236">
                  <c:v>10.799419261492229</c:v>
                </c:pt>
                <c:pt idx="237">
                  <c:v>10.791456291716269</c:v>
                </c:pt>
                <c:pt idx="238">
                  <c:v>10.768355872480914</c:v>
                </c:pt>
                <c:pt idx="239">
                  <c:v>10.78127130263157</c:v>
                </c:pt>
                <c:pt idx="240">
                  <c:v>10.782086747368407</c:v>
                </c:pt>
                <c:pt idx="241">
                  <c:v>10.787458983582187</c:v>
                </c:pt>
                <c:pt idx="242">
                  <c:v>10.767365665489326</c:v>
                </c:pt>
                <c:pt idx="243">
                  <c:v>10.7787492376122</c:v>
                </c:pt>
                <c:pt idx="244">
                  <c:v>10.783372596466176</c:v>
                </c:pt>
                <c:pt idx="245">
                  <c:v>10.788441490074913</c:v>
                </c:pt>
                <c:pt idx="246">
                  <c:v>10.8030970400001</c:v>
                </c:pt>
                <c:pt idx="247">
                  <c:v>10.815056680827571</c:v>
                </c:pt>
                <c:pt idx="248">
                  <c:v>10.808967396540883</c:v>
                </c:pt>
                <c:pt idx="249">
                  <c:v>10.800197916240567</c:v>
                </c:pt>
                <c:pt idx="250">
                  <c:v>10.799975137293199</c:v>
                </c:pt>
                <c:pt idx="251">
                  <c:v>10.809215029850446</c:v>
                </c:pt>
                <c:pt idx="252">
                  <c:v>10.813203132015001</c:v>
                </c:pt>
                <c:pt idx="253">
                  <c:v>10.805987873134359</c:v>
                </c:pt>
                <c:pt idx="254">
                  <c:v>10.822398084210331</c:v>
                </c:pt>
                <c:pt idx="255">
                  <c:v>10.833128192856922</c:v>
                </c:pt>
                <c:pt idx="256">
                  <c:v>10.837491511194269</c:v>
                </c:pt>
                <c:pt idx="257">
                  <c:v>10.831747825188064</c:v>
                </c:pt>
                <c:pt idx="258">
                  <c:v>10.826723730826838</c:v>
                </c:pt>
                <c:pt idx="259">
                  <c:v>10.819332916842047</c:v>
                </c:pt>
                <c:pt idx="260">
                  <c:v>10.820584201052558</c:v>
                </c:pt>
                <c:pt idx="261">
                  <c:v>10.827789164661706</c:v>
                </c:pt>
                <c:pt idx="262">
                  <c:v>10.832654918345572</c:v>
                </c:pt>
                <c:pt idx="263">
                  <c:v>10.834385324812136</c:v>
                </c:pt>
                <c:pt idx="264">
                  <c:v>10.845713839699695</c:v>
                </c:pt>
                <c:pt idx="265">
                  <c:v>10.841842903007201</c:v>
                </c:pt>
                <c:pt idx="266">
                  <c:v>10.836998385970151</c:v>
                </c:pt>
                <c:pt idx="267">
                  <c:v>10.82415755481188</c:v>
                </c:pt>
                <c:pt idx="268">
                  <c:v>10.833980420300659</c:v>
                </c:pt>
                <c:pt idx="269">
                  <c:v>10.837996502932153</c:v>
                </c:pt>
                <c:pt idx="270">
                  <c:v>10.838479985638973</c:v>
                </c:pt>
                <c:pt idx="271">
                  <c:v>10.841455758805619</c:v>
                </c:pt>
                <c:pt idx="272">
                  <c:v>10.834752877537309</c:v>
                </c:pt>
                <c:pt idx="273">
                  <c:v>10.823575286466816</c:v>
                </c:pt>
                <c:pt idx="274">
                  <c:v>10.815417852330494</c:v>
                </c:pt>
                <c:pt idx="275">
                  <c:v>10.818939843383458</c:v>
                </c:pt>
                <c:pt idx="276">
                  <c:v>10.829261496268987</c:v>
                </c:pt>
                <c:pt idx="277">
                  <c:v>10.832598931428581</c:v>
                </c:pt>
                <c:pt idx="278">
                  <c:v>10.842788318208417</c:v>
                </c:pt>
                <c:pt idx="279">
                  <c:v>10.846514933157923</c:v>
                </c:pt>
                <c:pt idx="280">
                  <c:v>10.84658581736846</c:v>
                </c:pt>
                <c:pt idx="281">
                  <c:v>10.858451551790385</c:v>
                </c:pt>
                <c:pt idx="282">
                  <c:v>10.840579434887236</c:v>
                </c:pt>
                <c:pt idx="283">
                  <c:v>10.841872405713804</c:v>
                </c:pt>
                <c:pt idx="284">
                  <c:v>10.868450621052165</c:v>
                </c:pt>
                <c:pt idx="285">
                  <c:v>10.882294624178972</c:v>
                </c:pt>
                <c:pt idx="286">
                  <c:v>10.894517301053103</c:v>
                </c:pt>
                <c:pt idx="287">
                  <c:v>10.905582111791052</c:v>
                </c:pt>
                <c:pt idx="288">
                  <c:v>10.897351255188358</c:v>
                </c:pt>
                <c:pt idx="289">
                  <c:v>10.900775903758674</c:v>
                </c:pt>
                <c:pt idx="290">
                  <c:v>10.902159603006776</c:v>
                </c:pt>
                <c:pt idx="291">
                  <c:v>10.894723655852214</c:v>
                </c:pt>
                <c:pt idx="292">
                  <c:v>10.891284281343349</c:v>
                </c:pt>
                <c:pt idx="293">
                  <c:v>10.889623511127713</c:v>
                </c:pt>
                <c:pt idx="294">
                  <c:v>10.890407773134338</c:v>
                </c:pt>
                <c:pt idx="295">
                  <c:v>10.890116248646681</c:v>
                </c:pt>
                <c:pt idx="296">
                  <c:v>10.884587110298153</c:v>
                </c:pt>
                <c:pt idx="297">
                  <c:v>10.906146418796556</c:v>
                </c:pt>
                <c:pt idx="298">
                  <c:v>10.896174796541072</c:v>
                </c:pt>
                <c:pt idx="299">
                  <c:v>10.88405609624024</c:v>
                </c:pt>
                <c:pt idx="300">
                  <c:v>10.882778069172584</c:v>
                </c:pt>
                <c:pt idx="301">
                  <c:v>10.867455250223944</c:v>
                </c:pt>
                <c:pt idx="302">
                  <c:v>10.862810971428555</c:v>
                </c:pt>
                <c:pt idx="303">
                  <c:v>10.855892116567194</c:v>
                </c:pt>
                <c:pt idx="304">
                  <c:v>10.85222465954892</c:v>
                </c:pt>
                <c:pt idx="305">
                  <c:v>10.849411616541328</c:v>
                </c:pt>
                <c:pt idx="306">
                  <c:v>10.83383573894751</c:v>
                </c:pt>
                <c:pt idx="307">
                  <c:v>10.821383598496457</c:v>
                </c:pt>
                <c:pt idx="308">
                  <c:v>10.829447502405682</c:v>
                </c:pt>
                <c:pt idx="309">
                  <c:v>10.832738994627409</c:v>
                </c:pt>
                <c:pt idx="310">
                  <c:v>10.831731854328833</c:v>
                </c:pt>
                <c:pt idx="311">
                  <c:v>10.819313787686422</c:v>
                </c:pt>
                <c:pt idx="312">
                  <c:v>10.81107925263154</c:v>
                </c:pt>
                <c:pt idx="313">
                  <c:v>10.814794342104985</c:v>
                </c:pt>
                <c:pt idx="314">
                  <c:v>10.81778290105267</c:v>
                </c:pt>
                <c:pt idx="315">
                  <c:v>10.820311853985583</c:v>
                </c:pt>
                <c:pt idx="316">
                  <c:v>10.844642589851336</c:v>
                </c:pt>
                <c:pt idx="317">
                  <c:v>10.893584475789009</c:v>
                </c:pt>
                <c:pt idx="318">
                  <c:v>10.928517446315386</c:v>
                </c:pt>
                <c:pt idx="319">
                  <c:v>10.926167512180836</c:v>
                </c:pt>
                <c:pt idx="320">
                  <c:v>10.925298206917692</c:v>
                </c:pt>
                <c:pt idx="321">
                  <c:v>10.925596774811911</c:v>
                </c:pt>
                <c:pt idx="322">
                  <c:v>10.921447953684005</c:v>
                </c:pt>
                <c:pt idx="323">
                  <c:v>10.912728011578903</c:v>
                </c:pt>
                <c:pt idx="324">
                  <c:v>10.90412196526319</c:v>
                </c:pt>
                <c:pt idx="325">
                  <c:v>10.900005182089576</c:v>
                </c:pt>
                <c:pt idx="326">
                  <c:v>10.897877701729545</c:v>
                </c:pt>
                <c:pt idx="327">
                  <c:v>10.905971287820012</c:v>
                </c:pt>
                <c:pt idx="328">
                  <c:v>10.917138131579048</c:v>
                </c:pt>
                <c:pt idx="329">
                  <c:v>10.925521300895451</c:v>
                </c:pt>
                <c:pt idx="330">
                  <c:v>10.92640731283571</c:v>
                </c:pt>
                <c:pt idx="331">
                  <c:v>10.944636710224184</c:v>
                </c:pt>
                <c:pt idx="332">
                  <c:v>10.950800436119376</c:v>
                </c:pt>
                <c:pt idx="333">
                  <c:v>10.962335822856975</c:v>
                </c:pt>
                <c:pt idx="334">
                  <c:v>10.995395862856331</c:v>
                </c:pt>
                <c:pt idx="335">
                  <c:v>11.012003795638659</c:v>
                </c:pt>
                <c:pt idx="336">
                  <c:v>11.026958663433245</c:v>
                </c:pt>
                <c:pt idx="337">
                  <c:v>11.028243222985086</c:v>
                </c:pt>
                <c:pt idx="338">
                  <c:v>11.028923021052631</c:v>
                </c:pt>
                <c:pt idx="339">
                  <c:v>11.033836127668241</c:v>
                </c:pt>
                <c:pt idx="340">
                  <c:v>11.035785832931371</c:v>
                </c:pt>
                <c:pt idx="341">
                  <c:v>11.050218256343559</c:v>
                </c:pt>
                <c:pt idx="342">
                  <c:v>11.056454021053174</c:v>
                </c:pt>
                <c:pt idx="343">
                  <c:v>11.052613853684068</c:v>
                </c:pt>
                <c:pt idx="344">
                  <c:v>10.998154365790004</c:v>
                </c:pt>
                <c:pt idx="345">
                  <c:v>10.982621695821212</c:v>
                </c:pt>
                <c:pt idx="346">
                  <c:v>10.986807036992463</c:v>
                </c:pt>
                <c:pt idx="347">
                  <c:v>10.97947197044768</c:v>
                </c:pt>
                <c:pt idx="348">
                  <c:v>10.985063559323205</c:v>
                </c:pt>
                <c:pt idx="349">
                  <c:v>10.973590000000346</c:v>
                </c:pt>
                <c:pt idx="350">
                  <c:v>10.972480000000363</c:v>
                </c:pt>
                <c:pt idx="351">
                  <c:v>10.984484052836141</c:v>
                </c:pt>
                <c:pt idx="352">
                  <c:v>11.012217853382818</c:v>
                </c:pt>
                <c:pt idx="353">
                  <c:v>11.028681425263517</c:v>
                </c:pt>
                <c:pt idx="354">
                  <c:v>11.013357852781684</c:v>
                </c:pt>
                <c:pt idx="355">
                  <c:v>11.014868785821381</c:v>
                </c:pt>
                <c:pt idx="356">
                  <c:v>11.036803132857127</c:v>
                </c:pt>
                <c:pt idx="357">
                  <c:v>11.060121323308092</c:v>
                </c:pt>
                <c:pt idx="358">
                  <c:v>11.076591963984487</c:v>
                </c:pt>
                <c:pt idx="359">
                  <c:v>11.087590935714086</c:v>
                </c:pt>
                <c:pt idx="360">
                  <c:v>11.088020565789268</c:v>
                </c:pt>
                <c:pt idx="361">
                  <c:v>11.121297653731691</c:v>
                </c:pt>
                <c:pt idx="362">
                  <c:v>11.14102916676708</c:v>
                </c:pt>
                <c:pt idx="363">
                  <c:v>11.135986370676694</c:v>
                </c:pt>
                <c:pt idx="364">
                  <c:v>11.118888542029932</c:v>
                </c:pt>
                <c:pt idx="365">
                  <c:v>11.130548787969698</c:v>
                </c:pt>
                <c:pt idx="366">
                  <c:v>11.140523019999446</c:v>
                </c:pt>
                <c:pt idx="367">
                  <c:v>11.156284313382972</c:v>
                </c:pt>
                <c:pt idx="368">
                  <c:v>11.167683745969907</c:v>
                </c:pt>
                <c:pt idx="369">
                  <c:v>11.164658262481208</c:v>
                </c:pt>
                <c:pt idx="370">
                  <c:v>11.165023513609025</c:v>
                </c:pt>
                <c:pt idx="371">
                  <c:v>11.175048539551863</c:v>
                </c:pt>
                <c:pt idx="372">
                  <c:v>11.183636994661679</c:v>
                </c:pt>
                <c:pt idx="373">
                  <c:v>11.191243140298734</c:v>
                </c:pt>
                <c:pt idx="374">
                  <c:v>11.19938857052632</c:v>
                </c:pt>
                <c:pt idx="375">
                  <c:v>11.206242678496164</c:v>
                </c:pt>
                <c:pt idx="376">
                  <c:v>11.219995087164794</c:v>
                </c:pt>
                <c:pt idx="377">
                  <c:v>11.245125697068691</c:v>
                </c:pt>
                <c:pt idx="378">
                  <c:v>11.280578120602048</c:v>
                </c:pt>
                <c:pt idx="379">
                  <c:v>11.300686560522525</c:v>
                </c:pt>
                <c:pt idx="380">
                  <c:v>11.301534688880704</c:v>
                </c:pt>
                <c:pt idx="381">
                  <c:v>11.314533431578479</c:v>
                </c:pt>
                <c:pt idx="382">
                  <c:v>11.330445116119233</c:v>
                </c:pt>
                <c:pt idx="383">
                  <c:v>11.340339110526525</c:v>
                </c:pt>
                <c:pt idx="384">
                  <c:v>11.348289334285798</c:v>
                </c:pt>
                <c:pt idx="385">
                  <c:v>11.352255457313422</c:v>
                </c:pt>
                <c:pt idx="386">
                  <c:v>11.360143500901703</c:v>
                </c:pt>
                <c:pt idx="387">
                  <c:v>11.375017744737075</c:v>
                </c:pt>
                <c:pt idx="388">
                  <c:v>11.390483286567456</c:v>
                </c:pt>
                <c:pt idx="389">
                  <c:v>11.417803685789448</c:v>
                </c:pt>
                <c:pt idx="390">
                  <c:v>11.420308864736786</c:v>
                </c:pt>
                <c:pt idx="391">
                  <c:v>11.450468880745081</c:v>
                </c:pt>
                <c:pt idx="392">
                  <c:v>11.456485351353837</c:v>
                </c:pt>
                <c:pt idx="393">
                  <c:v>11.474073617744171</c:v>
                </c:pt>
                <c:pt idx="394">
                  <c:v>11.45509868233086</c:v>
                </c:pt>
                <c:pt idx="395">
                  <c:v>11.447509611194061</c:v>
                </c:pt>
                <c:pt idx="396">
                  <c:v>11.4603525894744</c:v>
                </c:pt>
                <c:pt idx="397">
                  <c:v>11.485388912986206</c:v>
                </c:pt>
                <c:pt idx="398">
                  <c:v>11.515006119699219</c:v>
                </c:pt>
                <c:pt idx="399">
                  <c:v>11.533627279097292</c:v>
                </c:pt>
                <c:pt idx="400">
                  <c:v>11.535926611428092</c:v>
                </c:pt>
                <c:pt idx="401">
                  <c:v>11.559215809254159</c:v>
                </c:pt>
                <c:pt idx="402">
                  <c:v>11.568001813533964</c:v>
                </c:pt>
                <c:pt idx="403">
                  <c:v>11.573839321203149</c:v>
                </c:pt>
                <c:pt idx="404">
                  <c:v>11.594441820895188</c:v>
                </c:pt>
                <c:pt idx="405">
                  <c:v>11.618146143833879</c:v>
                </c:pt>
                <c:pt idx="406">
                  <c:v>11.647856397312434</c:v>
                </c:pt>
                <c:pt idx="407">
                  <c:v>11.67143172315804</c:v>
                </c:pt>
                <c:pt idx="408">
                  <c:v>11.679923669552306</c:v>
                </c:pt>
                <c:pt idx="409">
                  <c:v>11.692619674060115</c:v>
                </c:pt>
                <c:pt idx="410">
                  <c:v>11.692696383834548</c:v>
                </c:pt>
                <c:pt idx="411">
                  <c:v>11.693924832089532</c:v>
                </c:pt>
                <c:pt idx="412">
                  <c:v>11.694461862631567</c:v>
                </c:pt>
                <c:pt idx="413">
                  <c:v>11.708145743609226</c:v>
                </c:pt>
                <c:pt idx="414">
                  <c:v>11.731942580601402</c:v>
                </c:pt>
                <c:pt idx="415">
                  <c:v>11.752242170826708</c:v>
                </c:pt>
                <c:pt idx="416">
                  <c:v>11.783898704059066</c:v>
                </c:pt>
                <c:pt idx="417">
                  <c:v>11.790237918045239</c:v>
                </c:pt>
                <c:pt idx="418">
                  <c:v>11.803542300000611</c:v>
                </c:pt>
                <c:pt idx="419">
                  <c:v>11.81435770917329</c:v>
                </c:pt>
                <c:pt idx="420">
                  <c:v>11.815441314105083</c:v>
                </c:pt>
                <c:pt idx="421">
                  <c:v>11.833909428571335</c:v>
                </c:pt>
                <c:pt idx="422">
                  <c:v>11.852457965112617</c:v>
                </c:pt>
                <c:pt idx="423">
                  <c:v>11.865691819924105</c:v>
                </c:pt>
                <c:pt idx="424">
                  <c:v>11.882088692631587</c:v>
                </c:pt>
                <c:pt idx="425">
                  <c:v>11.892856422557823</c:v>
                </c:pt>
                <c:pt idx="426">
                  <c:v>11.927475895971096</c:v>
                </c:pt>
                <c:pt idx="427">
                  <c:v>11.959343402481135</c:v>
                </c:pt>
                <c:pt idx="428">
                  <c:v>11.986156734327427</c:v>
                </c:pt>
                <c:pt idx="429">
                  <c:v>12.007251029774704</c:v>
                </c:pt>
                <c:pt idx="430">
                  <c:v>12.008453608421437</c:v>
                </c:pt>
                <c:pt idx="431">
                  <c:v>12.035794846418273</c:v>
                </c:pt>
                <c:pt idx="432">
                  <c:v>12.085195050826822</c:v>
                </c:pt>
                <c:pt idx="433">
                  <c:v>12.095866699626573</c:v>
                </c:pt>
                <c:pt idx="434">
                  <c:v>12.122261802107655</c:v>
                </c:pt>
                <c:pt idx="435">
                  <c:v>12.171457903284416</c:v>
                </c:pt>
                <c:pt idx="436">
                  <c:v>12.203923420150073</c:v>
                </c:pt>
                <c:pt idx="437">
                  <c:v>12.250595332781618</c:v>
                </c:pt>
                <c:pt idx="438">
                  <c:v>12.262230799477638</c:v>
                </c:pt>
                <c:pt idx="439">
                  <c:v>12.292757013235995</c:v>
                </c:pt>
                <c:pt idx="440">
                  <c:v>12.299180372108101</c:v>
                </c:pt>
                <c:pt idx="441">
                  <c:v>12.335557894736606</c:v>
                </c:pt>
                <c:pt idx="442">
                  <c:v>12.343297577014727</c:v>
                </c:pt>
                <c:pt idx="443">
                  <c:v>12.370544660149417</c:v>
                </c:pt>
                <c:pt idx="444">
                  <c:v>12.423628519696532</c:v>
                </c:pt>
                <c:pt idx="445">
                  <c:v>12.466707338731606</c:v>
                </c:pt>
                <c:pt idx="446">
                  <c:v>12.523683073879535</c:v>
                </c:pt>
                <c:pt idx="447">
                  <c:v>12.518030147368808</c:v>
                </c:pt>
                <c:pt idx="448">
                  <c:v>12.539617039474546</c:v>
                </c:pt>
                <c:pt idx="449">
                  <c:v>12.567378684030221</c:v>
                </c:pt>
                <c:pt idx="450">
                  <c:v>12.569166943731641</c:v>
                </c:pt>
                <c:pt idx="451">
                  <c:v>12.600093291119304</c:v>
                </c:pt>
                <c:pt idx="452">
                  <c:v>12.642153332933315</c:v>
                </c:pt>
                <c:pt idx="453">
                  <c:v>12.671364382106351</c:v>
                </c:pt>
                <c:pt idx="454">
                  <c:v>12.704500963158349</c:v>
                </c:pt>
                <c:pt idx="455">
                  <c:v>12.714751512612001</c:v>
                </c:pt>
                <c:pt idx="456">
                  <c:v>12.713661624811945</c:v>
                </c:pt>
                <c:pt idx="457">
                  <c:v>12.732016741641917</c:v>
                </c:pt>
                <c:pt idx="458">
                  <c:v>12.766883718421656</c:v>
                </c:pt>
                <c:pt idx="459">
                  <c:v>12.819865900752081</c:v>
                </c:pt>
                <c:pt idx="460">
                  <c:v>12.82401769022572</c:v>
                </c:pt>
                <c:pt idx="461">
                  <c:v>12.827623634210543</c:v>
                </c:pt>
                <c:pt idx="462">
                  <c:v>12.869848961653485</c:v>
                </c:pt>
                <c:pt idx="463">
                  <c:v>12.898544851051884</c:v>
                </c:pt>
                <c:pt idx="464">
                  <c:v>12.925581245968662</c:v>
                </c:pt>
                <c:pt idx="465">
                  <c:v>12.96895078195536</c:v>
                </c:pt>
                <c:pt idx="466">
                  <c:v>13.002065122180621</c:v>
                </c:pt>
                <c:pt idx="467">
                  <c:v>13.047288284510866</c:v>
                </c:pt>
                <c:pt idx="468">
                  <c:v>13.085646785488233</c:v>
                </c:pt>
                <c:pt idx="469">
                  <c:v>13.11152082164207</c:v>
                </c:pt>
                <c:pt idx="470">
                  <c:v>13.113513188806383</c:v>
                </c:pt>
                <c:pt idx="471">
                  <c:v>13.129608907910555</c:v>
                </c:pt>
                <c:pt idx="472">
                  <c:v>13.19821954796905</c:v>
                </c:pt>
                <c:pt idx="473">
                  <c:v>13.260755149773214</c:v>
                </c:pt>
                <c:pt idx="474">
                  <c:v>13.30960923714122</c:v>
                </c:pt>
                <c:pt idx="475">
                  <c:v>13.376142886615757</c:v>
                </c:pt>
                <c:pt idx="476">
                  <c:v>13.391935085671623</c:v>
                </c:pt>
                <c:pt idx="477">
                  <c:v>13.397211408270845</c:v>
                </c:pt>
                <c:pt idx="478">
                  <c:v>13.435383871277988</c:v>
                </c:pt>
                <c:pt idx="479">
                  <c:v>13.470361557612033</c:v>
                </c:pt>
                <c:pt idx="480">
                  <c:v>13.474859653134725</c:v>
                </c:pt>
                <c:pt idx="481">
                  <c:v>13.523898223911029</c:v>
                </c:pt>
                <c:pt idx="482">
                  <c:v>13.528713915788803</c:v>
                </c:pt>
                <c:pt idx="483">
                  <c:v>13.541519220298564</c:v>
                </c:pt>
                <c:pt idx="484">
                  <c:v>13.575577467442972</c:v>
                </c:pt>
                <c:pt idx="485">
                  <c:v>13.595587293232537</c:v>
                </c:pt>
                <c:pt idx="486">
                  <c:v>13.630777999851293</c:v>
                </c:pt>
                <c:pt idx="487">
                  <c:v>13.665312341955417</c:v>
                </c:pt>
                <c:pt idx="488">
                  <c:v>13.696060880372489</c:v>
                </c:pt>
                <c:pt idx="489">
                  <c:v>13.691923514626897</c:v>
                </c:pt>
                <c:pt idx="490">
                  <c:v>13.691870941492564</c:v>
                </c:pt>
                <c:pt idx="491">
                  <c:v>13.696674240602515</c:v>
                </c:pt>
                <c:pt idx="492">
                  <c:v>13.7337435402988</c:v>
                </c:pt>
                <c:pt idx="493">
                  <c:v>13.759743752631483</c:v>
                </c:pt>
                <c:pt idx="494">
                  <c:v>13.771738068720797</c:v>
                </c:pt>
                <c:pt idx="495">
                  <c:v>13.799982544775641</c:v>
                </c:pt>
                <c:pt idx="496">
                  <c:v>13.810245120526158</c:v>
                </c:pt>
                <c:pt idx="497">
                  <c:v>13.823991593082756</c:v>
                </c:pt>
                <c:pt idx="498">
                  <c:v>13.844801157142729</c:v>
                </c:pt>
                <c:pt idx="499">
                  <c:v>13.888241921792872</c:v>
                </c:pt>
                <c:pt idx="500">
                  <c:v>13.892456277017043</c:v>
                </c:pt>
                <c:pt idx="501">
                  <c:v>13.969489154965576</c:v>
                </c:pt>
                <c:pt idx="502">
                  <c:v>13.969008885522374</c:v>
                </c:pt>
                <c:pt idx="503">
                  <c:v>13.984033616541016</c:v>
                </c:pt>
                <c:pt idx="504">
                  <c:v>14.009035739179065</c:v>
                </c:pt>
                <c:pt idx="505">
                  <c:v>14.011478228507602</c:v>
                </c:pt>
                <c:pt idx="506">
                  <c:v>14.022897771052595</c:v>
                </c:pt>
                <c:pt idx="507">
                  <c:v>14.054723615522487</c:v>
                </c:pt>
                <c:pt idx="508">
                  <c:v>14.064338386316113</c:v>
                </c:pt>
                <c:pt idx="509">
                  <c:v>14.099811619175821</c:v>
                </c:pt>
                <c:pt idx="510">
                  <c:v>14.105423393235906</c:v>
                </c:pt>
                <c:pt idx="511">
                  <c:v>14.153271999699822</c:v>
                </c:pt>
                <c:pt idx="512">
                  <c:v>14.174596981052868</c:v>
                </c:pt>
                <c:pt idx="513">
                  <c:v>14.179234374285716</c:v>
                </c:pt>
                <c:pt idx="514">
                  <c:v>14.183661380826987</c:v>
                </c:pt>
                <c:pt idx="515">
                  <c:v>14.205797431045827</c:v>
                </c:pt>
                <c:pt idx="516">
                  <c:v>14.244179663535359</c:v>
                </c:pt>
                <c:pt idx="517">
                  <c:v>14.294225006466799</c:v>
                </c:pt>
                <c:pt idx="518">
                  <c:v>14.320139750376445</c:v>
                </c:pt>
                <c:pt idx="519">
                  <c:v>14.352918002030083</c:v>
                </c:pt>
                <c:pt idx="520">
                  <c:v>14.353570386992484</c:v>
                </c:pt>
                <c:pt idx="521">
                  <c:v>14.367134353383197</c:v>
                </c:pt>
                <c:pt idx="522">
                  <c:v>14.383627360902086</c:v>
                </c:pt>
                <c:pt idx="523">
                  <c:v>14.385869426865678</c:v>
                </c:pt>
                <c:pt idx="524">
                  <c:v>14.404336526392061</c:v>
                </c:pt>
                <c:pt idx="525">
                  <c:v>14.443083737313362</c:v>
                </c:pt>
                <c:pt idx="526">
                  <c:v>14.442741110000558</c:v>
                </c:pt>
                <c:pt idx="527">
                  <c:v>14.43489471194027</c:v>
                </c:pt>
                <c:pt idx="528">
                  <c:v>14.453261811429204</c:v>
                </c:pt>
                <c:pt idx="529">
                  <c:v>14.472722103383706</c:v>
                </c:pt>
                <c:pt idx="530">
                  <c:v>14.474056440225798</c:v>
                </c:pt>
                <c:pt idx="531">
                  <c:v>14.496120756089969</c:v>
                </c:pt>
                <c:pt idx="532">
                  <c:v>14.504483168571564</c:v>
                </c:pt>
                <c:pt idx="533">
                  <c:v>14.508766825226079</c:v>
                </c:pt>
                <c:pt idx="534">
                  <c:v>14.54288370639085</c:v>
                </c:pt>
                <c:pt idx="535">
                  <c:v>14.536995284210523</c:v>
                </c:pt>
                <c:pt idx="536">
                  <c:v>14.556924114476605</c:v>
                </c:pt>
                <c:pt idx="537">
                  <c:v>14.583374469172913</c:v>
                </c:pt>
                <c:pt idx="538">
                  <c:v>14.584134511044706</c:v>
                </c:pt>
                <c:pt idx="539">
                  <c:v>14.592338092631561</c:v>
                </c:pt>
                <c:pt idx="540">
                  <c:v>14.593441587368385</c:v>
                </c:pt>
                <c:pt idx="541">
                  <c:v>14.632073986465482</c:v>
                </c:pt>
                <c:pt idx="542">
                  <c:v>14.644670223383411</c:v>
                </c:pt>
                <c:pt idx="543">
                  <c:v>14.660721725373666</c:v>
                </c:pt>
                <c:pt idx="544">
                  <c:v>14.685518208432793</c:v>
                </c:pt>
                <c:pt idx="545">
                  <c:v>14.682006002089505</c:v>
                </c:pt>
                <c:pt idx="546">
                  <c:v>14.690119133235473</c:v>
                </c:pt>
                <c:pt idx="547">
                  <c:v>14.729606180895036</c:v>
                </c:pt>
                <c:pt idx="548">
                  <c:v>14.720565970526263</c:v>
                </c:pt>
                <c:pt idx="549">
                  <c:v>14.732807334179167</c:v>
                </c:pt>
                <c:pt idx="550">
                  <c:v>14.733415017761299</c:v>
                </c:pt>
                <c:pt idx="551">
                  <c:v>14.792823156396882</c:v>
                </c:pt>
                <c:pt idx="552">
                  <c:v>14.879722755150137</c:v>
                </c:pt>
                <c:pt idx="553">
                  <c:v>14.917621078646452</c:v>
                </c:pt>
                <c:pt idx="554">
                  <c:v>14.942841094736476</c:v>
                </c:pt>
                <c:pt idx="555">
                  <c:v>14.953373071940451</c:v>
                </c:pt>
                <c:pt idx="556">
                  <c:v>14.968016826917871</c:v>
                </c:pt>
                <c:pt idx="557">
                  <c:v>14.991256164737347</c:v>
                </c:pt>
                <c:pt idx="558">
                  <c:v>14.996922570149192</c:v>
                </c:pt>
                <c:pt idx="559">
                  <c:v>14.964500542410132</c:v>
                </c:pt>
                <c:pt idx="560">
                  <c:v>14.954734100304979</c:v>
                </c:pt>
                <c:pt idx="561">
                  <c:v>14.840139710376324</c:v>
                </c:pt>
                <c:pt idx="562">
                  <c:v>14.832615080301547</c:v>
                </c:pt>
                <c:pt idx="563">
                  <c:v>14.852689680000662</c:v>
                </c:pt>
                <c:pt idx="564">
                  <c:v>14.861466515488839</c:v>
                </c:pt>
                <c:pt idx="565">
                  <c:v>14.85313413969909</c:v>
                </c:pt>
                <c:pt idx="566">
                  <c:v>14.864710669172499</c:v>
                </c:pt>
                <c:pt idx="567">
                  <c:v>14.879601369626922</c:v>
                </c:pt>
                <c:pt idx="568">
                  <c:v>14.897249232631975</c:v>
                </c:pt>
                <c:pt idx="569">
                  <c:v>14.905115285714313</c:v>
                </c:pt>
                <c:pt idx="570">
                  <c:v>14.905371526315815</c:v>
                </c:pt>
                <c:pt idx="571">
                  <c:v>14.920132557593906</c:v>
                </c:pt>
                <c:pt idx="572">
                  <c:v>14.912521073684378</c:v>
                </c:pt>
                <c:pt idx="573">
                  <c:v>14.918140160671005</c:v>
                </c:pt>
                <c:pt idx="574">
                  <c:v>14.942209809022874</c:v>
                </c:pt>
                <c:pt idx="575">
                  <c:v>14.952527217895035</c:v>
                </c:pt>
                <c:pt idx="576">
                  <c:v>14.967390093082866</c:v>
                </c:pt>
                <c:pt idx="577">
                  <c:v>14.980939974253669</c:v>
                </c:pt>
                <c:pt idx="578">
                  <c:v>14.993534102857158</c:v>
                </c:pt>
                <c:pt idx="579">
                  <c:v>15.010777485338803</c:v>
                </c:pt>
                <c:pt idx="580">
                  <c:v>15.011477759023006</c:v>
                </c:pt>
                <c:pt idx="581">
                  <c:v>15.040599190000716</c:v>
                </c:pt>
                <c:pt idx="582">
                  <c:v>15.034128539849778</c:v>
                </c:pt>
                <c:pt idx="583">
                  <c:v>15.037505603208356</c:v>
                </c:pt>
                <c:pt idx="584">
                  <c:v>15.068674620001087</c:v>
                </c:pt>
                <c:pt idx="585">
                  <c:v>15.068318788656665</c:v>
                </c:pt>
                <c:pt idx="586">
                  <c:v>15.070598710977425</c:v>
                </c:pt>
                <c:pt idx="587">
                  <c:v>15.087662257893644</c:v>
                </c:pt>
                <c:pt idx="588">
                  <c:v>15.106518872479096</c:v>
                </c:pt>
                <c:pt idx="589">
                  <c:v>15.070656932836062</c:v>
                </c:pt>
                <c:pt idx="590">
                  <c:v>15.071310168283798</c:v>
                </c:pt>
                <c:pt idx="591">
                  <c:v>15.095087615713897</c:v>
                </c:pt>
                <c:pt idx="592">
                  <c:v>15.151246552179277</c:v>
                </c:pt>
                <c:pt idx="593">
                  <c:v>15.188291178731408</c:v>
                </c:pt>
                <c:pt idx="594">
                  <c:v>15.194511773834645</c:v>
                </c:pt>
                <c:pt idx="595">
                  <c:v>15.227387595489727</c:v>
                </c:pt>
                <c:pt idx="596">
                  <c:v>15.256916294328139</c:v>
                </c:pt>
                <c:pt idx="597">
                  <c:v>15.266368827067463</c:v>
                </c:pt>
                <c:pt idx="598">
                  <c:v>15.30604022194122</c:v>
                </c:pt>
                <c:pt idx="599">
                  <c:v>15.328700730376273</c:v>
                </c:pt>
                <c:pt idx="600">
                  <c:v>15.330074075338796</c:v>
                </c:pt>
                <c:pt idx="601">
                  <c:v>15.358561437895002</c:v>
                </c:pt>
                <c:pt idx="602">
                  <c:v>15.408503260895277</c:v>
                </c:pt>
                <c:pt idx="603">
                  <c:v>15.432986443608154</c:v>
                </c:pt>
                <c:pt idx="604">
                  <c:v>15.464284299403648</c:v>
                </c:pt>
                <c:pt idx="605">
                  <c:v>15.487051821492368</c:v>
                </c:pt>
                <c:pt idx="606">
                  <c:v>15.520940069472321</c:v>
                </c:pt>
                <c:pt idx="607">
                  <c:v>15.54879510947374</c:v>
                </c:pt>
                <c:pt idx="608">
                  <c:v>15.580409111866917</c:v>
                </c:pt>
                <c:pt idx="609">
                  <c:v>15.607854612932382</c:v>
                </c:pt>
                <c:pt idx="610">
                  <c:v>15.608936570827101</c:v>
                </c:pt>
                <c:pt idx="611">
                  <c:v>15.645820449999565</c:v>
                </c:pt>
                <c:pt idx="612">
                  <c:v>15.678205012090803</c:v>
                </c:pt>
                <c:pt idx="613">
                  <c:v>15.750772326093443</c:v>
                </c:pt>
                <c:pt idx="614">
                  <c:v>15.79610403157999</c:v>
                </c:pt>
                <c:pt idx="615">
                  <c:v>15.83130837285746</c:v>
                </c:pt>
                <c:pt idx="616">
                  <c:v>15.856244184210748</c:v>
                </c:pt>
                <c:pt idx="617">
                  <c:v>15.895454688955514</c:v>
                </c:pt>
                <c:pt idx="618">
                  <c:v>15.901943230073879</c:v>
                </c:pt>
                <c:pt idx="619">
                  <c:v>15.965196447219672</c:v>
                </c:pt>
                <c:pt idx="620">
                  <c:v>15.967995984061748</c:v>
                </c:pt>
                <c:pt idx="621">
                  <c:v>15.97622564676622</c:v>
                </c:pt>
                <c:pt idx="622">
                  <c:v>15.918461707066246</c:v>
                </c:pt>
                <c:pt idx="623">
                  <c:v>15.883695133059764</c:v>
                </c:pt>
                <c:pt idx="624">
                  <c:v>15.903163239096688</c:v>
                </c:pt>
                <c:pt idx="625">
                  <c:v>15.954644337015726</c:v>
                </c:pt>
                <c:pt idx="626">
                  <c:v>15.974279709398676</c:v>
                </c:pt>
                <c:pt idx="627">
                  <c:v>16.057707072631931</c:v>
                </c:pt>
                <c:pt idx="628">
                  <c:v>16.032582365187512</c:v>
                </c:pt>
                <c:pt idx="629">
                  <c:v>16.089939963607367</c:v>
                </c:pt>
                <c:pt idx="630">
                  <c:v>16.095183674885494</c:v>
                </c:pt>
                <c:pt idx="631">
                  <c:v>16.165955997685959</c:v>
                </c:pt>
                <c:pt idx="632">
                  <c:v>16.19965547142915</c:v>
                </c:pt>
                <c:pt idx="633">
                  <c:v>16.224932285821122</c:v>
                </c:pt>
                <c:pt idx="634">
                  <c:v>16.265671802705686</c:v>
                </c:pt>
                <c:pt idx="635">
                  <c:v>16.314016667968264</c:v>
                </c:pt>
                <c:pt idx="636">
                  <c:v>16.387112342858476</c:v>
                </c:pt>
                <c:pt idx="637">
                  <c:v>16.436530154627459</c:v>
                </c:pt>
                <c:pt idx="638">
                  <c:v>16.480396477970128</c:v>
                </c:pt>
                <c:pt idx="639">
                  <c:v>16.54802511954826</c:v>
                </c:pt>
                <c:pt idx="640">
                  <c:v>16.55276212405948</c:v>
                </c:pt>
                <c:pt idx="641">
                  <c:v>16.606494703286156</c:v>
                </c:pt>
                <c:pt idx="642">
                  <c:v>16.666637045972866</c:v>
                </c:pt>
                <c:pt idx="643">
                  <c:v>16.732269705820887</c:v>
                </c:pt>
                <c:pt idx="644">
                  <c:v>16.780046150969287</c:v>
                </c:pt>
                <c:pt idx="645">
                  <c:v>16.823706882708795</c:v>
                </c:pt>
                <c:pt idx="646">
                  <c:v>16.883337927910514</c:v>
                </c:pt>
                <c:pt idx="647">
                  <c:v>16.912801992479604</c:v>
                </c:pt>
                <c:pt idx="648">
                  <c:v>16.973097220599382</c:v>
                </c:pt>
                <c:pt idx="649">
                  <c:v>17.016003102089233</c:v>
                </c:pt>
                <c:pt idx="650">
                  <c:v>17.01784506626846</c:v>
                </c:pt>
                <c:pt idx="651">
                  <c:v>17.054565396842616</c:v>
                </c:pt>
                <c:pt idx="652">
                  <c:v>17.096471999398485</c:v>
                </c:pt>
                <c:pt idx="653">
                  <c:v>17.17415741999697</c:v>
                </c:pt>
                <c:pt idx="654">
                  <c:v>17.219669998873467</c:v>
                </c:pt>
                <c:pt idx="655">
                  <c:v>17.273837051129991</c:v>
                </c:pt>
                <c:pt idx="656">
                  <c:v>17.33927594443605</c:v>
                </c:pt>
                <c:pt idx="657">
                  <c:v>17.388363237014492</c:v>
                </c:pt>
                <c:pt idx="658">
                  <c:v>17.444399968572828</c:v>
                </c:pt>
                <c:pt idx="659">
                  <c:v>17.482348501055451</c:v>
                </c:pt>
                <c:pt idx="660">
                  <c:v>17.487822943160648</c:v>
                </c:pt>
                <c:pt idx="661">
                  <c:v>17.550588525188918</c:v>
                </c:pt>
                <c:pt idx="662">
                  <c:v>17.622060623582097</c:v>
                </c:pt>
                <c:pt idx="663">
                  <c:v>17.70310577969811</c:v>
                </c:pt>
                <c:pt idx="664">
                  <c:v>17.743804366865849</c:v>
                </c:pt>
                <c:pt idx="665">
                  <c:v>17.805430630377717</c:v>
                </c:pt>
                <c:pt idx="666">
                  <c:v>17.866653950526928</c:v>
                </c:pt>
                <c:pt idx="667">
                  <c:v>17.932768244661585</c:v>
                </c:pt>
                <c:pt idx="668">
                  <c:v>18.013139777982044</c:v>
                </c:pt>
                <c:pt idx="669">
                  <c:v>18.079881512784791</c:v>
                </c:pt>
                <c:pt idx="670">
                  <c:v>18.083912572333272</c:v>
                </c:pt>
                <c:pt idx="671">
                  <c:v>18.138471783161652</c:v>
                </c:pt>
                <c:pt idx="672">
                  <c:v>18.241553658573917</c:v>
                </c:pt>
                <c:pt idx="673">
                  <c:v>18.34024512119451</c:v>
                </c:pt>
                <c:pt idx="674">
                  <c:v>18.425143394584151</c:v>
                </c:pt>
                <c:pt idx="675">
                  <c:v>18.51396629620935</c:v>
                </c:pt>
                <c:pt idx="676">
                  <c:v>18.594419957893233</c:v>
                </c:pt>
                <c:pt idx="677">
                  <c:v>18.65933727014944</c:v>
                </c:pt>
                <c:pt idx="678">
                  <c:v>18.733591057911209</c:v>
                </c:pt>
                <c:pt idx="679">
                  <c:v>18.811844467743317</c:v>
                </c:pt>
                <c:pt idx="680">
                  <c:v>18.817516993833483</c:v>
                </c:pt>
                <c:pt idx="681">
                  <c:v>18.878112292727035</c:v>
                </c:pt>
                <c:pt idx="682">
                  <c:v>18.984401780294345</c:v>
                </c:pt>
                <c:pt idx="683">
                  <c:v>19.043261512538418</c:v>
                </c:pt>
                <c:pt idx="684">
                  <c:v>19.123993666045774</c:v>
                </c:pt>
                <c:pt idx="685">
                  <c:v>19.214446160599298</c:v>
                </c:pt>
                <c:pt idx="686">
                  <c:v>19.295562038193726</c:v>
                </c:pt>
                <c:pt idx="687">
                  <c:v>19.375791669555571</c:v>
                </c:pt>
                <c:pt idx="688">
                  <c:v>19.442830377143341</c:v>
                </c:pt>
                <c:pt idx="689">
                  <c:v>19.48556055111894</c:v>
                </c:pt>
                <c:pt idx="690">
                  <c:v>19.488486864551657</c:v>
                </c:pt>
                <c:pt idx="691">
                  <c:v>19.526240981953446</c:v>
                </c:pt>
                <c:pt idx="692">
                  <c:v>19.567582079323703</c:v>
                </c:pt>
                <c:pt idx="693">
                  <c:v>19.628290562986326</c:v>
                </c:pt>
                <c:pt idx="694">
                  <c:v>19.681095679999867</c:v>
                </c:pt>
                <c:pt idx="695">
                  <c:v>19.760651745863303</c:v>
                </c:pt>
                <c:pt idx="696">
                  <c:v>19.852554658568909</c:v>
                </c:pt>
                <c:pt idx="697">
                  <c:v>19.908982776121125</c:v>
                </c:pt>
                <c:pt idx="698">
                  <c:v>19.989673354134904</c:v>
                </c:pt>
                <c:pt idx="699">
                  <c:v>20.111645274058052</c:v>
                </c:pt>
                <c:pt idx="700">
                  <c:v>20.121294095110553</c:v>
                </c:pt>
                <c:pt idx="701">
                  <c:v>20.245255377741611</c:v>
                </c:pt>
                <c:pt idx="702">
                  <c:v>20.335451414774791</c:v>
                </c:pt>
                <c:pt idx="703">
                  <c:v>20.40799042134395</c:v>
                </c:pt>
                <c:pt idx="704">
                  <c:v>20.494984301793114</c:v>
                </c:pt>
                <c:pt idx="705">
                  <c:v>20.583566589476153</c:v>
                </c:pt>
                <c:pt idx="706">
                  <c:v>20.635562258359062</c:v>
                </c:pt>
                <c:pt idx="707">
                  <c:v>20.724287419548194</c:v>
                </c:pt>
                <c:pt idx="708">
                  <c:v>20.824918312540877</c:v>
                </c:pt>
                <c:pt idx="709">
                  <c:v>20.91067004316157</c:v>
                </c:pt>
                <c:pt idx="710">
                  <c:v>20.916657032635182</c:v>
                </c:pt>
                <c:pt idx="711">
                  <c:v>21.052775789177392</c:v>
                </c:pt>
                <c:pt idx="712">
                  <c:v>21.104057685599063</c:v>
                </c:pt>
                <c:pt idx="713">
                  <c:v>21.217339028569096</c:v>
                </c:pt>
                <c:pt idx="714">
                  <c:v>21.326323528879289</c:v>
                </c:pt>
                <c:pt idx="715">
                  <c:v>21.403652831670609</c:v>
                </c:pt>
                <c:pt idx="716">
                  <c:v>21.510678633689192</c:v>
                </c:pt>
                <c:pt idx="717">
                  <c:v>21.617154201196261</c:v>
                </c:pt>
                <c:pt idx="718">
                  <c:v>21.698190065413183</c:v>
                </c:pt>
                <c:pt idx="719">
                  <c:v>21.787818065260904</c:v>
                </c:pt>
                <c:pt idx="720">
                  <c:v>21.796694949471327</c:v>
                </c:pt>
                <c:pt idx="721">
                  <c:v>21.878342045453788</c:v>
                </c:pt>
                <c:pt idx="722">
                  <c:v>21.939833611415569</c:v>
                </c:pt>
                <c:pt idx="723">
                  <c:v>22.011944517761687</c:v>
                </c:pt>
                <c:pt idx="724">
                  <c:v>22.148358156316792</c:v>
                </c:pt>
                <c:pt idx="725">
                  <c:v>22.254443932781388</c:v>
                </c:pt>
                <c:pt idx="726">
                  <c:v>22.383237039999177</c:v>
                </c:pt>
                <c:pt idx="727">
                  <c:v>22.43884368574378</c:v>
                </c:pt>
                <c:pt idx="728">
                  <c:v>22.557563037597273</c:v>
                </c:pt>
                <c:pt idx="729">
                  <c:v>22.664697840528934</c:v>
                </c:pt>
                <c:pt idx="730">
                  <c:v>22.673035278122821</c:v>
                </c:pt>
                <c:pt idx="731">
                  <c:v>22.784966625113437</c:v>
                </c:pt>
                <c:pt idx="732">
                  <c:v>22.86066632999891</c:v>
                </c:pt>
                <c:pt idx="733">
                  <c:v>22.964665547462342</c:v>
                </c:pt>
                <c:pt idx="734">
                  <c:v>23.055235675489708</c:v>
                </c:pt>
                <c:pt idx="735">
                  <c:v>23.175610882106316</c:v>
                </c:pt>
                <c:pt idx="736">
                  <c:v>23.263124601503424</c:v>
                </c:pt>
                <c:pt idx="737">
                  <c:v>23.349588302981306</c:v>
                </c:pt>
                <c:pt idx="738">
                  <c:v>23.48720322253892</c:v>
                </c:pt>
                <c:pt idx="739">
                  <c:v>23.55026532714319</c:v>
                </c:pt>
                <c:pt idx="740">
                  <c:v>23.556134608864173</c:v>
                </c:pt>
                <c:pt idx="741">
                  <c:v>23.635118331642911</c:v>
                </c:pt>
                <c:pt idx="742">
                  <c:v>23.701952352611766</c:v>
                </c:pt>
                <c:pt idx="743">
                  <c:v>23.756118380604608</c:v>
                </c:pt>
                <c:pt idx="744">
                  <c:v>23.844222534330985</c:v>
                </c:pt>
                <c:pt idx="745">
                  <c:v>23.935110518721462</c:v>
                </c:pt>
                <c:pt idx="746">
                  <c:v>23.986902085412265</c:v>
                </c:pt>
                <c:pt idx="747">
                  <c:v>24.081210992687762</c:v>
                </c:pt>
                <c:pt idx="748">
                  <c:v>24.096468015336551</c:v>
                </c:pt>
                <c:pt idx="749">
                  <c:v>24.103342791354127</c:v>
                </c:pt>
                <c:pt idx="750">
                  <c:v>24.10603467105334</c:v>
                </c:pt>
                <c:pt idx="751">
                  <c:v>24.126527810596745</c:v>
                </c:pt>
                <c:pt idx="752">
                  <c:v>24.193757443606426</c:v>
                </c:pt>
                <c:pt idx="753">
                  <c:v>24.254316576941935</c:v>
                </c:pt>
                <c:pt idx="754">
                  <c:v>24.287406731580578</c:v>
                </c:pt>
                <c:pt idx="755">
                  <c:v>24.382907403233371</c:v>
                </c:pt>
                <c:pt idx="756">
                  <c:v>24.447315169850118</c:v>
                </c:pt>
                <c:pt idx="757">
                  <c:v>24.49155633805864</c:v>
                </c:pt>
                <c:pt idx="758">
                  <c:v>24.526471517143246</c:v>
                </c:pt>
                <c:pt idx="759">
                  <c:v>24.552370896240699</c:v>
                </c:pt>
                <c:pt idx="760">
                  <c:v>24.554192734661729</c:v>
                </c:pt>
                <c:pt idx="761">
                  <c:v>24.614695736540472</c:v>
                </c:pt>
                <c:pt idx="762">
                  <c:v>24.678444821344431</c:v>
                </c:pt>
                <c:pt idx="763">
                  <c:v>24.71607545313508</c:v>
                </c:pt>
                <c:pt idx="764">
                  <c:v>24.772559885714404</c:v>
                </c:pt>
                <c:pt idx="765">
                  <c:v>24.812184548871844</c:v>
                </c:pt>
                <c:pt idx="766">
                  <c:v>24.867918499405707</c:v>
                </c:pt>
                <c:pt idx="767">
                  <c:v>24.932416721355995</c:v>
                </c:pt>
                <c:pt idx="768">
                  <c:v>24.987592235789503</c:v>
                </c:pt>
                <c:pt idx="769">
                  <c:v>25.016362926363254</c:v>
                </c:pt>
                <c:pt idx="770">
                  <c:v>25.0195407322724</c:v>
                </c:pt>
                <c:pt idx="771">
                  <c:v>25.062674729473752</c:v>
                </c:pt>
                <c:pt idx="772">
                  <c:v>25.09324851970079</c:v>
                </c:pt>
                <c:pt idx="773">
                  <c:v>25.147546250375417</c:v>
                </c:pt>
                <c:pt idx="774">
                  <c:v>25.180349133683162</c:v>
                </c:pt>
                <c:pt idx="775">
                  <c:v>25.193886498948775</c:v>
                </c:pt>
                <c:pt idx="776">
                  <c:v>25.265105549475091</c:v>
                </c:pt>
                <c:pt idx="777">
                  <c:v>25.334762818506558</c:v>
                </c:pt>
                <c:pt idx="778">
                  <c:v>25.358728735187629</c:v>
                </c:pt>
                <c:pt idx="779">
                  <c:v>25.386021183159162</c:v>
                </c:pt>
                <c:pt idx="780">
                  <c:v>25.388551132031591</c:v>
                </c:pt>
                <c:pt idx="781">
                  <c:v>25.407742926494581</c:v>
                </c:pt>
                <c:pt idx="782">
                  <c:v>25.457553319104495</c:v>
                </c:pt>
                <c:pt idx="783">
                  <c:v>25.507895216088418</c:v>
                </c:pt>
                <c:pt idx="784">
                  <c:v>25.559590159396873</c:v>
                </c:pt>
                <c:pt idx="785">
                  <c:v>25.615891862986498</c:v>
                </c:pt>
                <c:pt idx="786">
                  <c:v>25.654537451879744</c:v>
                </c:pt>
                <c:pt idx="787">
                  <c:v>25.693137308058542</c:v>
                </c:pt>
                <c:pt idx="788">
                  <c:v>25.740412148120352</c:v>
                </c:pt>
                <c:pt idx="789">
                  <c:v>25.779527247670647</c:v>
                </c:pt>
                <c:pt idx="790">
                  <c:v>25.78221227924956</c:v>
                </c:pt>
                <c:pt idx="791">
                  <c:v>25.835599183685847</c:v>
                </c:pt>
                <c:pt idx="792">
                  <c:v>25.895122483581684</c:v>
                </c:pt>
                <c:pt idx="793">
                  <c:v>25.962829881943097</c:v>
                </c:pt>
                <c:pt idx="794">
                  <c:v>25.973535394736917</c:v>
                </c:pt>
                <c:pt idx="795">
                  <c:v>25.993457306317755</c:v>
                </c:pt>
                <c:pt idx="796">
                  <c:v>26.069486182463617</c:v>
                </c:pt>
                <c:pt idx="797">
                  <c:v>26.148450451877967</c:v>
                </c:pt>
                <c:pt idx="798">
                  <c:v>26.216871203982368</c:v>
                </c:pt>
                <c:pt idx="799">
                  <c:v>26.274707102555833</c:v>
                </c:pt>
                <c:pt idx="800">
                  <c:v>26.276581917593607</c:v>
                </c:pt>
                <c:pt idx="801">
                  <c:v>26.33036745171886</c:v>
                </c:pt>
                <c:pt idx="802">
                  <c:v>26.401736623133633</c:v>
                </c:pt>
                <c:pt idx="803">
                  <c:v>26.47030053856815</c:v>
                </c:pt>
                <c:pt idx="804">
                  <c:v>26.546529543581872</c:v>
                </c:pt>
                <c:pt idx="805">
                  <c:v>26.621485093534705</c:v>
                </c:pt>
                <c:pt idx="806">
                  <c:v>26.719432049172848</c:v>
                </c:pt>
                <c:pt idx="807">
                  <c:v>26.825901752831971</c:v>
                </c:pt>
                <c:pt idx="808">
                  <c:v>26.860570498873184</c:v>
                </c:pt>
                <c:pt idx="809">
                  <c:v>26.951722421644515</c:v>
                </c:pt>
                <c:pt idx="810">
                  <c:v>26.956509293286107</c:v>
                </c:pt>
                <c:pt idx="811">
                  <c:v>27.027456869999863</c:v>
                </c:pt>
                <c:pt idx="812">
                  <c:v>27.079319977611984</c:v>
                </c:pt>
                <c:pt idx="813">
                  <c:v>27.136374381885933</c:v>
                </c:pt>
                <c:pt idx="814">
                  <c:v>27.242467983611139</c:v>
                </c:pt>
                <c:pt idx="815">
                  <c:v>27.30314101894886</c:v>
                </c:pt>
                <c:pt idx="816">
                  <c:v>27.397558773283318</c:v>
                </c:pt>
                <c:pt idx="817">
                  <c:v>27.488401138806811</c:v>
                </c:pt>
                <c:pt idx="818">
                  <c:v>27.588021729327831</c:v>
                </c:pt>
                <c:pt idx="819">
                  <c:v>27.701036259701386</c:v>
                </c:pt>
                <c:pt idx="820">
                  <c:v>27.709381556671229</c:v>
                </c:pt>
                <c:pt idx="821">
                  <c:v>27.785307839852155</c:v>
                </c:pt>
                <c:pt idx="822">
                  <c:v>27.91335099910432</c:v>
                </c:pt>
                <c:pt idx="823">
                  <c:v>28.007838313981122</c:v>
                </c:pt>
                <c:pt idx="824">
                  <c:v>28.103959571734681</c:v>
                </c:pt>
                <c:pt idx="825">
                  <c:v>28.213203290980832</c:v>
                </c:pt>
                <c:pt idx="826">
                  <c:v>28.302700886843763</c:v>
                </c:pt>
                <c:pt idx="827">
                  <c:v>28.372675417313634</c:v>
                </c:pt>
                <c:pt idx="828">
                  <c:v>28.448106148268192</c:v>
                </c:pt>
                <c:pt idx="829">
                  <c:v>28.550025902100455</c:v>
                </c:pt>
                <c:pt idx="830">
                  <c:v>28.558711944205601</c:v>
                </c:pt>
                <c:pt idx="831">
                  <c:v>28.667598414011433</c:v>
                </c:pt>
                <c:pt idx="832">
                  <c:v>28.7589519301503</c:v>
                </c:pt>
                <c:pt idx="833">
                  <c:v>28.866602306716896</c:v>
                </c:pt>
                <c:pt idx="834">
                  <c:v>28.954985182705581</c:v>
                </c:pt>
                <c:pt idx="835">
                  <c:v>29.047355335034997</c:v>
                </c:pt>
                <c:pt idx="836">
                  <c:v>29.147053280522353</c:v>
                </c:pt>
                <c:pt idx="837">
                  <c:v>29.254952072632545</c:v>
                </c:pt>
                <c:pt idx="838">
                  <c:v>29.306752612031683</c:v>
                </c:pt>
                <c:pt idx="839">
                  <c:v>29.442167304060046</c:v>
                </c:pt>
                <c:pt idx="840">
                  <c:v>29.447851568721628</c:v>
                </c:pt>
                <c:pt idx="841">
                  <c:v>29.527534215075253</c:v>
                </c:pt>
                <c:pt idx="842">
                  <c:v>29.602787308958899</c:v>
                </c:pt>
                <c:pt idx="843">
                  <c:v>29.704344480298214</c:v>
                </c:pt>
                <c:pt idx="844">
                  <c:v>29.782715780149008</c:v>
                </c:pt>
                <c:pt idx="845">
                  <c:v>29.829391364058186</c:v>
                </c:pt>
                <c:pt idx="846">
                  <c:v>29.846509765037585</c:v>
                </c:pt>
                <c:pt idx="847">
                  <c:v>29.903770506269954</c:v>
                </c:pt>
                <c:pt idx="848">
                  <c:v>30.010982597443206</c:v>
                </c:pt>
                <c:pt idx="849">
                  <c:v>30.083958911713896</c:v>
                </c:pt>
                <c:pt idx="850">
                  <c:v>30.088605773579371</c:v>
                </c:pt>
                <c:pt idx="851">
                  <c:v>30.154880726566621</c:v>
                </c:pt>
                <c:pt idx="852">
                  <c:v>30.180999200226136</c:v>
                </c:pt>
                <c:pt idx="853">
                  <c:v>30.253716496390599</c:v>
                </c:pt>
                <c:pt idx="854">
                  <c:v>30.317044144360342</c:v>
                </c:pt>
                <c:pt idx="855">
                  <c:v>30.351022982254502</c:v>
                </c:pt>
                <c:pt idx="856">
                  <c:v>30.400457262312568</c:v>
                </c:pt>
                <c:pt idx="857">
                  <c:v>30.462184268060152</c:v>
                </c:pt>
                <c:pt idx="858">
                  <c:v>30.516129868871172</c:v>
                </c:pt>
                <c:pt idx="859">
                  <c:v>30.575978037592055</c:v>
                </c:pt>
                <c:pt idx="860">
                  <c:v>30.581017436088235</c:v>
                </c:pt>
                <c:pt idx="861">
                  <c:v>30.664453641792239</c:v>
                </c:pt>
                <c:pt idx="862">
                  <c:v>30.752339948497902</c:v>
                </c:pt>
                <c:pt idx="863">
                  <c:v>30.810990305670725</c:v>
                </c:pt>
                <c:pt idx="864">
                  <c:v>30.847056996013936</c:v>
                </c:pt>
                <c:pt idx="865">
                  <c:v>30.880184108268718</c:v>
                </c:pt>
                <c:pt idx="866">
                  <c:v>30.928437802912295</c:v>
                </c:pt>
                <c:pt idx="867">
                  <c:v>30.969592375746306</c:v>
                </c:pt>
                <c:pt idx="868">
                  <c:v>30.996117910375123</c:v>
                </c:pt>
                <c:pt idx="869">
                  <c:v>31.032895809088561</c:v>
                </c:pt>
                <c:pt idx="870">
                  <c:v>31.03711064545227</c:v>
                </c:pt>
                <c:pt idx="871">
                  <c:v>31.074343809323207</c:v>
                </c:pt>
                <c:pt idx="872">
                  <c:v>31.085499335970102</c:v>
                </c:pt>
                <c:pt idx="873">
                  <c:v>31.118550352632415</c:v>
                </c:pt>
                <c:pt idx="874">
                  <c:v>31.156879678120543</c:v>
                </c:pt>
                <c:pt idx="875">
                  <c:v>31.188194172727723</c:v>
                </c:pt>
                <c:pt idx="876">
                  <c:v>31.222923599253246</c:v>
                </c:pt>
                <c:pt idx="877">
                  <c:v>31.251324875747297</c:v>
                </c:pt>
                <c:pt idx="878">
                  <c:v>31.323304244213031</c:v>
                </c:pt>
                <c:pt idx="879">
                  <c:v>31.379045696212035</c:v>
                </c:pt>
                <c:pt idx="880">
                  <c:v>31.380116423484782</c:v>
                </c:pt>
                <c:pt idx="881">
                  <c:v>31.401677193383794</c:v>
                </c:pt>
                <c:pt idx="882">
                  <c:v>31.441970586268329</c:v>
                </c:pt>
                <c:pt idx="883">
                  <c:v>31.472955270676334</c:v>
                </c:pt>
                <c:pt idx="884">
                  <c:v>31.504544891642521</c:v>
                </c:pt>
                <c:pt idx="885">
                  <c:v>31.534408843485654</c:v>
                </c:pt>
                <c:pt idx="886">
                  <c:v>31.552558010746257</c:v>
                </c:pt>
                <c:pt idx="887">
                  <c:v>31.565622528955931</c:v>
                </c:pt>
                <c:pt idx="888">
                  <c:v>31.595616330527807</c:v>
                </c:pt>
                <c:pt idx="889">
                  <c:v>31.620076639699935</c:v>
                </c:pt>
                <c:pt idx="890">
                  <c:v>31.621600260752547</c:v>
                </c:pt>
                <c:pt idx="891">
                  <c:v>31.635207061654381</c:v>
                </c:pt>
                <c:pt idx="892">
                  <c:v>31.672586170223131</c:v>
                </c:pt>
                <c:pt idx="893">
                  <c:v>31.719308115636668</c:v>
                </c:pt>
                <c:pt idx="894">
                  <c:v>31.667221502104542</c:v>
                </c:pt>
                <c:pt idx="895">
                  <c:v>31.657314130527215</c:v>
                </c:pt>
                <c:pt idx="896">
                  <c:v>31.709088112985032</c:v>
                </c:pt>
                <c:pt idx="897">
                  <c:v>31.759771868208805</c:v>
                </c:pt>
                <c:pt idx="898">
                  <c:v>31.795636621054395</c:v>
                </c:pt>
                <c:pt idx="899">
                  <c:v>31.851488843158851</c:v>
                </c:pt>
                <c:pt idx="900">
                  <c:v>31.855338401053547</c:v>
                </c:pt>
                <c:pt idx="901">
                  <c:v>31.946031380147868</c:v>
                </c:pt>
                <c:pt idx="902">
                  <c:v>32.046935974106162</c:v>
                </c:pt>
                <c:pt idx="903">
                  <c:v>32.148944271281238</c:v>
                </c:pt>
                <c:pt idx="904">
                  <c:v>32.236698015521895</c:v>
                </c:pt>
                <c:pt idx="905">
                  <c:v>32.383486125710704</c:v>
                </c:pt>
                <c:pt idx="906">
                  <c:v>32.481312178944151</c:v>
                </c:pt>
                <c:pt idx="907">
                  <c:v>32.617103640530772</c:v>
                </c:pt>
                <c:pt idx="908">
                  <c:v>32.769249602986278</c:v>
                </c:pt>
                <c:pt idx="909">
                  <c:v>32.868128827119179</c:v>
                </c:pt>
                <c:pt idx="910">
                  <c:v>32.875431045301127</c:v>
                </c:pt>
                <c:pt idx="911">
                  <c:v>32.974335443580742</c:v>
                </c:pt>
                <c:pt idx="912">
                  <c:v>33.063401491415789</c:v>
                </c:pt>
                <c:pt idx="913">
                  <c:v>33.157103390076102</c:v>
                </c:pt>
                <c:pt idx="914">
                  <c:v>33.256496739849865</c:v>
                </c:pt>
                <c:pt idx="915">
                  <c:v>33.397943718193943</c:v>
                </c:pt>
                <c:pt idx="916">
                  <c:v>33.53413023030231</c:v>
                </c:pt>
                <c:pt idx="917">
                  <c:v>33.686643650674839</c:v>
                </c:pt>
                <c:pt idx="918">
                  <c:v>33.840070140752061</c:v>
                </c:pt>
                <c:pt idx="919">
                  <c:v>33.996233384960661</c:v>
                </c:pt>
                <c:pt idx="920">
                  <c:v>34.007627827065789</c:v>
                </c:pt>
                <c:pt idx="921">
                  <c:v>34.155373760911033</c:v>
                </c:pt>
                <c:pt idx="922">
                  <c:v>34.331084097394964</c:v>
                </c:pt>
                <c:pt idx="923">
                  <c:v>34.531832837518692</c:v>
                </c:pt>
                <c:pt idx="924">
                  <c:v>34.739584525302106</c:v>
                </c:pt>
                <c:pt idx="925">
                  <c:v>34.916896514812393</c:v>
                </c:pt>
                <c:pt idx="926">
                  <c:v>35.130818275815983</c:v>
                </c:pt>
                <c:pt idx="927">
                  <c:v>35.361757940295377</c:v>
                </c:pt>
                <c:pt idx="928">
                  <c:v>35.621573260003714</c:v>
                </c:pt>
                <c:pt idx="929">
                  <c:v>35.839047920760663</c:v>
                </c:pt>
                <c:pt idx="930">
                  <c:v>35.85271950863968</c:v>
                </c:pt>
                <c:pt idx="931">
                  <c:v>36.105639725116887</c:v>
                </c:pt>
                <c:pt idx="932">
                  <c:v>36.348051424771256</c:v>
                </c:pt>
                <c:pt idx="933">
                  <c:v>36.555960584052642</c:v>
                </c:pt>
                <c:pt idx="934">
                  <c:v>36.726488689710351</c:v>
                </c:pt>
                <c:pt idx="935">
                  <c:v>36.978766319024274</c:v>
                </c:pt>
                <c:pt idx="936">
                  <c:v>37.18772605627467</c:v>
                </c:pt>
                <c:pt idx="937">
                  <c:v>37.425261010975348</c:v>
                </c:pt>
                <c:pt idx="938">
                  <c:v>37.621069885860123</c:v>
                </c:pt>
                <c:pt idx="939">
                  <c:v>37.809435058953952</c:v>
                </c:pt>
                <c:pt idx="940">
                  <c:v>37.821793611193598</c:v>
                </c:pt>
                <c:pt idx="941">
                  <c:v>38.000366940004994</c:v>
                </c:pt>
                <c:pt idx="942">
                  <c:v>38.159807973731162</c:v>
                </c:pt>
                <c:pt idx="943">
                  <c:v>38.298280553755959</c:v>
                </c:pt>
                <c:pt idx="944">
                  <c:v>38.471614842549414</c:v>
                </c:pt>
                <c:pt idx="945">
                  <c:v>38.603674289251856</c:v>
                </c:pt>
                <c:pt idx="946">
                  <c:v>38.724692360002081</c:v>
                </c:pt>
                <c:pt idx="947">
                  <c:v>38.871311833503896</c:v>
                </c:pt>
                <c:pt idx="948">
                  <c:v>38.995390900295618</c:v>
                </c:pt>
                <c:pt idx="949">
                  <c:v>39.134554764517262</c:v>
                </c:pt>
                <c:pt idx="950">
                  <c:v>39.142110325419424</c:v>
                </c:pt>
                <c:pt idx="951">
                  <c:v>39.251392014928228</c:v>
                </c:pt>
                <c:pt idx="952">
                  <c:v>39.348069988058725</c:v>
                </c:pt>
                <c:pt idx="953">
                  <c:v>39.448469191952498</c:v>
                </c:pt>
                <c:pt idx="954">
                  <c:v>39.509371289997588</c:v>
                </c:pt>
                <c:pt idx="955">
                  <c:v>39.570677765746382</c:v>
                </c:pt>
                <c:pt idx="956">
                  <c:v>39.642373017911254</c:v>
                </c:pt>
                <c:pt idx="957">
                  <c:v>39.766839747457993</c:v>
                </c:pt>
                <c:pt idx="958">
                  <c:v>39.850429470301791</c:v>
                </c:pt>
                <c:pt idx="959">
                  <c:v>39.923144930378953</c:v>
                </c:pt>
                <c:pt idx="960">
                  <c:v>39.929008067220991</c:v>
                </c:pt>
                <c:pt idx="961">
                  <c:v>39.990182973685634</c:v>
                </c:pt>
                <c:pt idx="962">
                  <c:v>40.045178512536509</c:v>
                </c:pt>
                <c:pt idx="963">
                  <c:v>40.105400225417597</c:v>
                </c:pt>
                <c:pt idx="964">
                  <c:v>40.193318593988792</c:v>
                </c:pt>
                <c:pt idx="965">
                  <c:v>40.308896923762845</c:v>
                </c:pt>
                <c:pt idx="966">
                  <c:v>40.438490631343541</c:v>
                </c:pt>
                <c:pt idx="967">
                  <c:v>40.533360944808862</c:v>
                </c:pt>
                <c:pt idx="968">
                  <c:v>40.65488535149845</c:v>
                </c:pt>
                <c:pt idx="969">
                  <c:v>40.831656032782035</c:v>
                </c:pt>
                <c:pt idx="970">
                  <c:v>40.847936811730975</c:v>
                </c:pt>
                <c:pt idx="971">
                  <c:v>41.048710810749739</c:v>
                </c:pt>
                <c:pt idx="972">
                  <c:v>41.192011002982312</c:v>
                </c:pt>
                <c:pt idx="973">
                  <c:v>41.323442538490639</c:v>
                </c:pt>
                <c:pt idx="974">
                  <c:v>41.485063740757809</c:v>
                </c:pt>
                <c:pt idx="975">
                  <c:v>41.64412968378214</c:v>
                </c:pt>
                <c:pt idx="976">
                  <c:v>41.849561308286809</c:v>
                </c:pt>
                <c:pt idx="977">
                  <c:v>41.993171180147854</c:v>
                </c:pt>
                <c:pt idx="978">
                  <c:v>42.156879904176208</c:v>
                </c:pt>
                <c:pt idx="979">
                  <c:v>42.341410883340814</c:v>
                </c:pt>
                <c:pt idx="980">
                  <c:v>42.354616743947105</c:v>
                </c:pt>
                <c:pt idx="981">
                  <c:v>42.534252953016022</c:v>
                </c:pt>
                <c:pt idx="982">
                  <c:v>42.723595703885536</c:v>
                </c:pt>
                <c:pt idx="983">
                  <c:v>42.904902092555957</c:v>
                </c:pt>
                <c:pt idx="984">
                  <c:v>43.097613573229722</c:v>
                </c:pt>
                <c:pt idx="985">
                  <c:v>43.278030797877392</c:v>
                </c:pt>
                <c:pt idx="986">
                  <c:v>43.407464404249808</c:v>
                </c:pt>
                <c:pt idx="987">
                  <c:v>43.54824736940445</c:v>
                </c:pt>
                <c:pt idx="988">
                  <c:v>43.725105076994481</c:v>
                </c:pt>
                <c:pt idx="989">
                  <c:v>43.886701103157677</c:v>
                </c:pt>
                <c:pt idx="990">
                  <c:v>43.899588161202544</c:v>
                </c:pt>
                <c:pt idx="991">
                  <c:v>44.117299497163259</c:v>
                </c:pt>
                <c:pt idx="992">
                  <c:v>44.282090006024532</c:v>
                </c:pt>
                <c:pt idx="993">
                  <c:v>44.469109338512084</c:v>
                </c:pt>
                <c:pt idx="994">
                  <c:v>44.630677454736357</c:v>
                </c:pt>
                <c:pt idx="995">
                  <c:v>44.810688871425597</c:v>
                </c:pt>
                <c:pt idx="996">
                  <c:v>45.018649892665536</c:v>
                </c:pt>
                <c:pt idx="997">
                  <c:v>45.221602093730368</c:v>
                </c:pt>
                <c:pt idx="998">
                  <c:v>45.404070315859101</c:v>
                </c:pt>
                <c:pt idx="999">
                  <c:v>45.602436130216688</c:v>
                </c:pt>
                <c:pt idx="1000">
                  <c:v>45.618967065554827</c:v>
                </c:pt>
                <c:pt idx="1001">
                  <c:v>45.879011757526627</c:v>
                </c:pt>
                <c:pt idx="1002">
                  <c:v>46.089922451792958</c:v>
                </c:pt>
                <c:pt idx="1003">
                  <c:v>46.297506521635285</c:v>
                </c:pt>
                <c:pt idx="1004">
                  <c:v>46.530012341191068</c:v>
                </c:pt>
                <c:pt idx="1005">
                  <c:v>46.816253639709643</c:v>
                </c:pt>
                <c:pt idx="1006">
                  <c:v>47.049855638365287</c:v>
                </c:pt>
                <c:pt idx="1007">
                  <c:v>47.298812919998539</c:v>
                </c:pt>
                <c:pt idx="1008">
                  <c:v>47.536359374055706</c:v>
                </c:pt>
                <c:pt idx="1009">
                  <c:v>47.780578402398348</c:v>
                </c:pt>
                <c:pt idx="1010">
                  <c:v>47.798760394578565</c:v>
                </c:pt>
                <c:pt idx="1011">
                  <c:v>48.048952809700793</c:v>
                </c:pt>
                <c:pt idx="1012">
                  <c:v>48.29085534858271</c:v>
                </c:pt>
                <c:pt idx="1013">
                  <c:v>48.526180999694546</c:v>
                </c:pt>
                <c:pt idx="1014">
                  <c:v>48.7734997645031</c:v>
                </c:pt>
                <c:pt idx="1015">
                  <c:v>49.023403495327258</c:v>
                </c:pt>
                <c:pt idx="1016">
                  <c:v>49.259488251121937</c:v>
                </c:pt>
                <c:pt idx="1017">
                  <c:v>49.469161717906331</c:v>
                </c:pt>
                <c:pt idx="1018">
                  <c:v>49.715331319558913</c:v>
                </c:pt>
                <c:pt idx="1019">
                  <c:v>49.954683850841135</c:v>
                </c:pt>
                <c:pt idx="1020">
                  <c:v>49.97197474834141</c:v>
                </c:pt>
                <c:pt idx="1021">
                  <c:v>50.189835496125028</c:v>
                </c:pt>
                <c:pt idx="1022">
                  <c:v>50.352652568655927</c:v>
                </c:pt>
                <c:pt idx="1023">
                  <c:v>50.534593115632632</c:v>
                </c:pt>
                <c:pt idx="1024">
                  <c:v>50.719465701128044</c:v>
                </c:pt>
                <c:pt idx="1025">
                  <c:v>50.874658166363787</c:v>
                </c:pt>
                <c:pt idx="1026">
                  <c:v>51.001555154701776</c:v>
                </c:pt>
                <c:pt idx="1027">
                  <c:v>51.134505444062626</c:v>
                </c:pt>
                <c:pt idx="1028">
                  <c:v>51.231382947368886</c:v>
                </c:pt>
                <c:pt idx="1029">
                  <c:v>51.310308822029583</c:v>
                </c:pt>
                <c:pt idx="1030">
                  <c:v>51.315989685187404</c:v>
                </c:pt>
                <c:pt idx="1031">
                  <c:v>51.386056058194129</c:v>
                </c:pt>
                <c:pt idx="1032">
                  <c:v>51.429555747370699</c:v>
                </c:pt>
                <c:pt idx="1033">
                  <c:v>51.483543773535743</c:v>
                </c:pt>
                <c:pt idx="1034">
                  <c:v>51.536492934361263</c:v>
                </c:pt>
                <c:pt idx="1035">
                  <c:v>51.555210925263268</c:v>
                </c:pt>
                <c:pt idx="1036">
                  <c:v>51.564873098507547</c:v>
                </c:pt>
                <c:pt idx="1037">
                  <c:v>51.567065135149065</c:v>
                </c:pt>
                <c:pt idx="1038">
                  <c:v>51.574861808120289</c:v>
                </c:pt>
                <c:pt idx="1039">
                  <c:v>51.559474903787262</c:v>
                </c:pt>
                <c:pt idx="1040">
                  <c:v>51.557376218938742</c:v>
                </c:pt>
                <c:pt idx="1041">
                  <c:v>51.540973305970141</c:v>
                </c:pt>
                <c:pt idx="1042">
                  <c:v>51.538525374253751</c:v>
                </c:pt>
                <c:pt idx="1043">
                  <c:v>51.549616139248712</c:v>
                </c:pt>
                <c:pt idx="1044">
                  <c:v>51.532593200676018</c:v>
                </c:pt>
                <c:pt idx="1045">
                  <c:v>51.486962270447449</c:v>
                </c:pt>
                <c:pt idx="1046">
                  <c:v>51.468311838657357</c:v>
                </c:pt>
                <c:pt idx="1047">
                  <c:v>51.432233957143438</c:v>
                </c:pt>
                <c:pt idx="1048">
                  <c:v>51.435460370525135</c:v>
                </c:pt>
                <c:pt idx="1049">
                  <c:v>51.413875436616991</c:v>
                </c:pt>
                <c:pt idx="1050">
                  <c:v>51.415910841128252</c:v>
                </c:pt>
                <c:pt idx="1051">
                  <c:v>51.432471392985036</c:v>
                </c:pt>
                <c:pt idx="1052">
                  <c:v>51.42590274248181</c:v>
                </c:pt>
                <c:pt idx="1053">
                  <c:v>51.405219008955285</c:v>
                </c:pt>
                <c:pt idx="1054">
                  <c:v>51.415953559850152</c:v>
                </c:pt>
                <c:pt idx="1055">
                  <c:v>51.415854509398429</c:v>
                </c:pt>
                <c:pt idx="1056">
                  <c:v>51.390977960888051</c:v>
                </c:pt>
                <c:pt idx="1057">
                  <c:v>51.380422990149214</c:v>
                </c:pt>
                <c:pt idx="1058">
                  <c:v>51.377097783308301</c:v>
                </c:pt>
                <c:pt idx="1059">
                  <c:v>51.398454240902893</c:v>
                </c:pt>
                <c:pt idx="1060">
                  <c:v>51.396291570226239</c:v>
                </c:pt>
                <c:pt idx="1061">
                  <c:v>51.37866324179015</c:v>
                </c:pt>
                <c:pt idx="1062">
                  <c:v>51.408849316418113</c:v>
                </c:pt>
                <c:pt idx="1063">
                  <c:v>51.421085445112539</c:v>
                </c:pt>
                <c:pt idx="1064">
                  <c:v>51.430118299394081</c:v>
                </c:pt>
                <c:pt idx="1065">
                  <c:v>51.436904687312776</c:v>
                </c:pt>
                <c:pt idx="1066">
                  <c:v>51.464872038208654</c:v>
                </c:pt>
                <c:pt idx="1067">
                  <c:v>51.480616257518875</c:v>
                </c:pt>
                <c:pt idx="1068">
                  <c:v>51.492378784962412</c:v>
                </c:pt>
                <c:pt idx="1069">
                  <c:v>51.507014383082549</c:v>
                </c:pt>
                <c:pt idx="1070">
                  <c:v>51.507953901879517</c:v>
                </c:pt>
                <c:pt idx="1071">
                  <c:v>51.544222360747938</c:v>
                </c:pt>
                <c:pt idx="1072">
                  <c:v>51.570709454925677</c:v>
                </c:pt>
                <c:pt idx="1073">
                  <c:v>51.614058987142826</c:v>
                </c:pt>
                <c:pt idx="1074">
                  <c:v>51.653901209022138</c:v>
                </c:pt>
                <c:pt idx="1075">
                  <c:v>51.687745656491842</c:v>
                </c:pt>
                <c:pt idx="1076">
                  <c:v>51.724749952238369</c:v>
                </c:pt>
                <c:pt idx="1077">
                  <c:v>51.730166940826976</c:v>
                </c:pt>
                <c:pt idx="1078">
                  <c:v>51.776035954848382</c:v>
                </c:pt>
                <c:pt idx="1079">
                  <c:v>51.820152079774473</c:v>
                </c:pt>
                <c:pt idx="1080">
                  <c:v>51.825713354962375</c:v>
                </c:pt>
                <c:pt idx="1081">
                  <c:v>51.88710403999842</c:v>
                </c:pt>
                <c:pt idx="1082">
                  <c:v>51.893967444328382</c:v>
                </c:pt>
                <c:pt idx="1083">
                  <c:v>51.918784674211025</c:v>
                </c:pt>
                <c:pt idx="1084">
                  <c:v>51.952478463636979</c:v>
                </c:pt>
                <c:pt idx="1085">
                  <c:v>51.990723463008052</c:v>
                </c:pt>
                <c:pt idx="1086">
                  <c:v>52.004429317163911</c:v>
                </c:pt>
                <c:pt idx="1087">
                  <c:v>52.000811118569672</c:v>
                </c:pt>
                <c:pt idx="1088">
                  <c:v>52.051155595683511</c:v>
                </c:pt>
                <c:pt idx="1089">
                  <c:v>52.086966598059263</c:v>
                </c:pt>
                <c:pt idx="1090">
                  <c:v>52.088285937686223</c:v>
                </c:pt>
                <c:pt idx="1091">
                  <c:v>52.109457639701901</c:v>
                </c:pt>
                <c:pt idx="1092">
                  <c:v>52.126647984962318</c:v>
                </c:pt>
                <c:pt idx="1093">
                  <c:v>52.138212256841641</c:v>
                </c:pt>
                <c:pt idx="1094">
                  <c:v>52.183658704658967</c:v>
                </c:pt>
                <c:pt idx="1095">
                  <c:v>52.275676954775761</c:v>
                </c:pt>
                <c:pt idx="1096">
                  <c:v>52.330898897910316</c:v>
                </c:pt>
                <c:pt idx="1097">
                  <c:v>52.366910525747485</c:v>
                </c:pt>
                <c:pt idx="1098">
                  <c:v>52.371350498120051</c:v>
                </c:pt>
                <c:pt idx="1099">
                  <c:v>52.378383000000483</c:v>
                </c:pt>
                <c:pt idx="1100">
                  <c:v>52.379026145455029</c:v>
                </c:pt>
                <c:pt idx="1101">
                  <c:v>52.38357016029876</c:v>
                </c:pt>
                <c:pt idx="1102">
                  <c:v>52.406277833683902</c:v>
                </c:pt>
                <c:pt idx="1103">
                  <c:v>52.420364908570846</c:v>
                </c:pt>
                <c:pt idx="1104">
                  <c:v>52.44810466797135</c:v>
                </c:pt>
                <c:pt idx="1105">
                  <c:v>52.465350564925131</c:v>
                </c:pt>
                <c:pt idx="1106">
                  <c:v>52.473718519999565</c:v>
                </c:pt>
                <c:pt idx="1107">
                  <c:v>52.50339364210447</c:v>
                </c:pt>
                <c:pt idx="1108">
                  <c:v>52.521165266240629</c:v>
                </c:pt>
                <c:pt idx="1109">
                  <c:v>52.557248012783859</c:v>
                </c:pt>
                <c:pt idx="1110">
                  <c:v>52.5606295766936</c:v>
                </c:pt>
                <c:pt idx="1111">
                  <c:v>52.58832994328364</c:v>
                </c:pt>
                <c:pt idx="1112">
                  <c:v>52.595019389473634</c:v>
                </c:pt>
                <c:pt idx="1113">
                  <c:v>52.597500531954822</c:v>
                </c:pt>
                <c:pt idx="1114">
                  <c:v>52.58045253142933</c:v>
                </c:pt>
                <c:pt idx="1115">
                  <c:v>52.617478380223474</c:v>
                </c:pt>
                <c:pt idx="1116">
                  <c:v>52.603222192238619</c:v>
                </c:pt>
                <c:pt idx="1117">
                  <c:v>52.626579444813302</c:v>
                </c:pt>
                <c:pt idx="1118">
                  <c:v>52.650418217143283</c:v>
                </c:pt>
                <c:pt idx="1119">
                  <c:v>52.65635940992459</c:v>
                </c:pt>
                <c:pt idx="1120">
                  <c:v>52.65570772872158</c:v>
                </c:pt>
                <c:pt idx="1121">
                  <c:v>52.655844368656673</c:v>
                </c:pt>
                <c:pt idx="1122">
                  <c:v>52.6569953467163</c:v>
                </c:pt>
                <c:pt idx="1123">
                  <c:v>52.654782129473858</c:v>
                </c:pt>
                <c:pt idx="1124">
                  <c:v>52.651001156363264</c:v>
                </c:pt>
                <c:pt idx="1125">
                  <c:v>52.662073020000307</c:v>
                </c:pt>
                <c:pt idx="1126">
                  <c:v>52.662220132313578</c:v>
                </c:pt>
                <c:pt idx="1127">
                  <c:v>52.670151833984491</c:v>
                </c:pt>
                <c:pt idx="1128">
                  <c:v>52.646319012404817</c:v>
                </c:pt>
                <c:pt idx="1129">
                  <c:v>52.654770942557093</c:v>
                </c:pt>
                <c:pt idx="1130">
                  <c:v>52.656099640301449</c:v>
                </c:pt>
                <c:pt idx="1131">
                  <c:v>52.672001920075047</c:v>
                </c:pt>
                <c:pt idx="1132">
                  <c:v>52.672686980895591</c:v>
                </c:pt>
                <c:pt idx="1133">
                  <c:v>52.695394292856619</c:v>
                </c:pt>
                <c:pt idx="1134">
                  <c:v>52.707042114285713</c:v>
                </c:pt>
                <c:pt idx="1135">
                  <c:v>52.72254021552358</c:v>
                </c:pt>
                <c:pt idx="1136">
                  <c:v>52.743808869402926</c:v>
                </c:pt>
                <c:pt idx="1137">
                  <c:v>52.736766885714871</c:v>
                </c:pt>
                <c:pt idx="1138">
                  <c:v>52.740708746239832</c:v>
                </c:pt>
                <c:pt idx="1139">
                  <c:v>52.749781495338439</c:v>
                </c:pt>
                <c:pt idx="1140">
                  <c:v>52.750153832180587</c:v>
                </c:pt>
                <c:pt idx="1141">
                  <c:v>52.77895333142969</c:v>
                </c:pt>
                <c:pt idx="1142">
                  <c:v>52.771942074626907</c:v>
                </c:pt>
                <c:pt idx="1143">
                  <c:v>52.800981598345771</c:v>
                </c:pt>
                <c:pt idx="1144">
                  <c:v>52.806660463458257</c:v>
                </c:pt>
                <c:pt idx="1145">
                  <c:v>52.820808228357592</c:v>
                </c:pt>
                <c:pt idx="1146">
                  <c:v>52.839934239173161</c:v>
                </c:pt>
                <c:pt idx="1147">
                  <c:v>52.846846272238807</c:v>
                </c:pt>
                <c:pt idx="1148">
                  <c:v>52.840168366541775</c:v>
                </c:pt>
                <c:pt idx="1149">
                  <c:v>52.847574336842271</c:v>
                </c:pt>
                <c:pt idx="1150">
                  <c:v>52.850147978947788</c:v>
                </c:pt>
                <c:pt idx="1151">
                  <c:v>52.849651732238002</c:v>
                </c:pt>
                <c:pt idx="1152">
                  <c:v>52.838722560601482</c:v>
                </c:pt>
                <c:pt idx="1153">
                  <c:v>52.859560843157723</c:v>
                </c:pt>
                <c:pt idx="1154">
                  <c:v>52.882436597518421</c:v>
                </c:pt>
                <c:pt idx="1155">
                  <c:v>52.905484478806855</c:v>
                </c:pt>
                <c:pt idx="1156">
                  <c:v>52.91128858567167</c:v>
                </c:pt>
                <c:pt idx="1157">
                  <c:v>52.913507439097671</c:v>
                </c:pt>
                <c:pt idx="1158">
                  <c:v>52.914073246992942</c:v>
                </c:pt>
                <c:pt idx="1159">
                  <c:v>52.903041091428591</c:v>
                </c:pt>
                <c:pt idx="1160">
                  <c:v>52.903071470375949</c:v>
                </c:pt>
                <c:pt idx="1161">
                  <c:v>52.904727009850831</c:v>
                </c:pt>
                <c:pt idx="1162">
                  <c:v>52.915609992781782</c:v>
                </c:pt>
                <c:pt idx="1163">
                  <c:v>52.921173666268416</c:v>
                </c:pt>
                <c:pt idx="1164">
                  <c:v>52.955357915417054</c:v>
                </c:pt>
                <c:pt idx="1165">
                  <c:v>52.984795385713966</c:v>
                </c:pt>
                <c:pt idx="1166">
                  <c:v>53.001633977686552</c:v>
                </c:pt>
                <c:pt idx="1167">
                  <c:v>53.033785581051959</c:v>
                </c:pt>
                <c:pt idx="1168">
                  <c:v>53.030354586842563</c:v>
                </c:pt>
                <c:pt idx="1169">
                  <c:v>52.997926710076811</c:v>
                </c:pt>
                <c:pt idx="1170">
                  <c:v>52.995574746167065</c:v>
                </c:pt>
                <c:pt idx="1171">
                  <c:v>52.959305927443424</c:v>
                </c:pt>
                <c:pt idx="1172">
                  <c:v>52.94832923716416</c:v>
                </c:pt>
                <c:pt idx="1173">
                  <c:v>52.938219624060309</c:v>
                </c:pt>
                <c:pt idx="1174">
                  <c:v>52.935320078045066</c:v>
                </c:pt>
                <c:pt idx="1175">
                  <c:v>52.942148668955781</c:v>
                </c:pt>
                <c:pt idx="1176">
                  <c:v>52.957339657462597</c:v>
                </c:pt>
                <c:pt idx="1177">
                  <c:v>52.95679098330892</c:v>
                </c:pt>
                <c:pt idx="1178">
                  <c:v>52.93932169999988</c:v>
                </c:pt>
                <c:pt idx="1179">
                  <c:v>52.941043900909023</c:v>
                </c:pt>
                <c:pt idx="1180">
                  <c:v>52.942286506666477</c:v>
                </c:pt>
                <c:pt idx="1181">
                  <c:v>52.958286383582276</c:v>
                </c:pt>
                <c:pt idx="1182">
                  <c:v>52.98149051473726</c:v>
                </c:pt>
                <c:pt idx="1183">
                  <c:v>52.980087475187943</c:v>
                </c:pt>
                <c:pt idx="1184">
                  <c:v>53.012744942104973</c:v>
                </c:pt>
                <c:pt idx="1185">
                  <c:v>53.031050525671603</c:v>
                </c:pt>
                <c:pt idx="1186">
                  <c:v>53.027405014659664</c:v>
                </c:pt>
                <c:pt idx="1187">
                  <c:v>52.996398905264201</c:v>
                </c:pt>
                <c:pt idx="1188">
                  <c:v>53.019801552631435</c:v>
                </c:pt>
                <c:pt idx="1189">
                  <c:v>53.02157153315801</c:v>
                </c:pt>
                <c:pt idx="1190">
                  <c:v>53.023108396315891</c:v>
                </c:pt>
                <c:pt idx="1191">
                  <c:v>53.040382094135239</c:v>
                </c:pt>
                <c:pt idx="1192">
                  <c:v>53.038391233954883</c:v>
                </c:pt>
                <c:pt idx="1193">
                  <c:v>53.042890830376663</c:v>
                </c:pt>
                <c:pt idx="1194">
                  <c:v>53.069907300376912</c:v>
                </c:pt>
                <c:pt idx="1195">
                  <c:v>53.074118921791055</c:v>
                </c:pt>
                <c:pt idx="1196">
                  <c:v>53.070976534626752</c:v>
                </c:pt>
                <c:pt idx="1197">
                  <c:v>53.071989303909845</c:v>
                </c:pt>
                <c:pt idx="1198">
                  <c:v>53.063250302857583</c:v>
                </c:pt>
                <c:pt idx="1199">
                  <c:v>53.07729759917919</c:v>
                </c:pt>
                <c:pt idx="1200">
                  <c:v>53.077737512612018</c:v>
                </c:pt>
                <c:pt idx="1201">
                  <c:v>53.084620839253674</c:v>
                </c:pt>
                <c:pt idx="1202">
                  <c:v>53.092365831203068</c:v>
                </c:pt>
                <c:pt idx="1203">
                  <c:v>53.099872472782494</c:v>
                </c:pt>
                <c:pt idx="1204">
                  <c:v>53.10847632932321</c:v>
                </c:pt>
                <c:pt idx="1205">
                  <c:v>53.117712285820645</c:v>
                </c:pt>
                <c:pt idx="1206">
                  <c:v>53.143811703457729</c:v>
                </c:pt>
                <c:pt idx="1207">
                  <c:v>53.162965991119421</c:v>
                </c:pt>
                <c:pt idx="1208">
                  <c:v>53.186186816391398</c:v>
                </c:pt>
                <c:pt idx="1209">
                  <c:v>53.181934697368376</c:v>
                </c:pt>
                <c:pt idx="1210">
                  <c:v>53.180816907894695</c:v>
                </c:pt>
                <c:pt idx="1211">
                  <c:v>53.177139472238878</c:v>
                </c:pt>
                <c:pt idx="1212">
                  <c:v>53.213932585037767</c:v>
                </c:pt>
                <c:pt idx="1213">
                  <c:v>53.221414287519025</c:v>
                </c:pt>
                <c:pt idx="1214">
                  <c:v>53.237955635188001</c:v>
                </c:pt>
                <c:pt idx="1215">
                  <c:v>53.249629242238896</c:v>
                </c:pt>
                <c:pt idx="1216">
                  <c:v>53.248283166865392</c:v>
                </c:pt>
                <c:pt idx="1217">
                  <c:v>53.253028749999928</c:v>
                </c:pt>
                <c:pt idx="1218">
                  <c:v>53.239749374436073</c:v>
                </c:pt>
                <c:pt idx="1219">
                  <c:v>53.244652907367964</c:v>
                </c:pt>
                <c:pt idx="1220">
                  <c:v>53.247738044210038</c:v>
                </c:pt>
                <c:pt idx="1221">
                  <c:v>53.277105933433432</c:v>
                </c:pt>
                <c:pt idx="1222">
                  <c:v>53.2847317132331</c:v>
                </c:pt>
                <c:pt idx="1223">
                  <c:v>53.312156228572363</c:v>
                </c:pt>
                <c:pt idx="1224">
                  <c:v>53.322178504661707</c:v>
                </c:pt>
                <c:pt idx="1225">
                  <c:v>53.322146361567178</c:v>
                </c:pt>
                <c:pt idx="1226">
                  <c:v>53.364530202706121</c:v>
                </c:pt>
                <c:pt idx="1227">
                  <c:v>53.349654830677053</c:v>
                </c:pt>
                <c:pt idx="1228">
                  <c:v>53.363279183609123</c:v>
                </c:pt>
                <c:pt idx="1229">
                  <c:v>53.370676593358183</c:v>
                </c:pt>
                <c:pt idx="1230">
                  <c:v>53.370870079925339</c:v>
                </c:pt>
                <c:pt idx="1231">
                  <c:v>53.383565538805613</c:v>
                </c:pt>
                <c:pt idx="1232">
                  <c:v>53.421666884662798</c:v>
                </c:pt>
                <c:pt idx="1233">
                  <c:v>53.471492064286295</c:v>
                </c:pt>
                <c:pt idx="1234">
                  <c:v>53.50803968180449</c:v>
                </c:pt>
                <c:pt idx="1235">
                  <c:v>53.531885117387333</c:v>
                </c:pt>
                <c:pt idx="1236">
                  <c:v>53.549783431044801</c:v>
                </c:pt>
                <c:pt idx="1237">
                  <c:v>53.562624756992605</c:v>
                </c:pt>
                <c:pt idx="1238">
                  <c:v>53.605699727819456</c:v>
                </c:pt>
                <c:pt idx="1239">
                  <c:v>53.612710042348496</c:v>
                </c:pt>
                <c:pt idx="1240">
                  <c:v>53.613242412985315</c:v>
                </c:pt>
                <c:pt idx="1241">
                  <c:v>53.633998698947039</c:v>
                </c:pt>
                <c:pt idx="1242">
                  <c:v>53.649132676841376</c:v>
                </c:pt>
                <c:pt idx="1243">
                  <c:v>53.677331555038336</c:v>
                </c:pt>
                <c:pt idx="1244">
                  <c:v>53.693838556241388</c:v>
                </c:pt>
                <c:pt idx="1245">
                  <c:v>53.717192919403416</c:v>
                </c:pt>
                <c:pt idx="1246">
                  <c:v>53.731213336842174</c:v>
                </c:pt>
                <c:pt idx="1247">
                  <c:v>53.739556235112204</c:v>
                </c:pt>
                <c:pt idx="1248">
                  <c:v>53.750814392481104</c:v>
                </c:pt>
                <c:pt idx="1249">
                  <c:v>53.735284338731333</c:v>
                </c:pt>
                <c:pt idx="1250">
                  <c:v>53.733389386492405</c:v>
                </c:pt>
                <c:pt idx="1251">
                  <c:v>53.742186125714511</c:v>
                </c:pt>
                <c:pt idx="1252">
                  <c:v>53.785657732983907</c:v>
                </c:pt>
                <c:pt idx="1253">
                  <c:v>53.78599115797013</c:v>
                </c:pt>
                <c:pt idx="1254">
                  <c:v>53.780484388059691</c:v>
                </c:pt>
                <c:pt idx="1255">
                  <c:v>53.783930698731652</c:v>
                </c:pt>
                <c:pt idx="1256">
                  <c:v>53.814905471579124</c:v>
                </c:pt>
                <c:pt idx="1257">
                  <c:v>53.805901307669444</c:v>
                </c:pt>
                <c:pt idx="1258">
                  <c:v>53.791994616541103</c:v>
                </c:pt>
                <c:pt idx="1259">
                  <c:v>53.798358950597702</c:v>
                </c:pt>
                <c:pt idx="1260">
                  <c:v>53.800058237687182</c:v>
                </c:pt>
                <c:pt idx="1261">
                  <c:v>53.818483790820721</c:v>
                </c:pt>
                <c:pt idx="1262">
                  <c:v>53.833612909773649</c:v>
                </c:pt>
                <c:pt idx="1263">
                  <c:v>53.844841688496331</c:v>
                </c:pt>
                <c:pt idx="1264">
                  <c:v>53.855158397594408</c:v>
                </c:pt>
                <c:pt idx="1265">
                  <c:v>53.879251685746311</c:v>
                </c:pt>
                <c:pt idx="1266">
                  <c:v>53.876215515789625</c:v>
                </c:pt>
                <c:pt idx="1267">
                  <c:v>53.891610313060497</c:v>
                </c:pt>
                <c:pt idx="1268">
                  <c:v>53.898366344587231</c:v>
                </c:pt>
                <c:pt idx="1269">
                  <c:v>53.919561835821128</c:v>
                </c:pt>
                <c:pt idx="1270">
                  <c:v>53.920337096268867</c:v>
                </c:pt>
                <c:pt idx="1271">
                  <c:v>53.929397939850745</c:v>
                </c:pt>
                <c:pt idx="1272">
                  <c:v>53.933302250226291</c:v>
                </c:pt>
                <c:pt idx="1273">
                  <c:v>53.943159950451076</c:v>
                </c:pt>
                <c:pt idx="1274">
                  <c:v>53.946320363308473</c:v>
                </c:pt>
                <c:pt idx="1275">
                  <c:v>53.971180723134111</c:v>
                </c:pt>
                <c:pt idx="1276">
                  <c:v>53.995298344627003</c:v>
                </c:pt>
                <c:pt idx="1277">
                  <c:v>53.999777798571444</c:v>
                </c:pt>
                <c:pt idx="1278">
                  <c:v>53.998363592706724</c:v>
                </c:pt>
                <c:pt idx="1279">
                  <c:v>54.007734267518899</c:v>
                </c:pt>
                <c:pt idx="1280">
                  <c:v>54.00869782541362</c:v>
                </c:pt>
                <c:pt idx="1281">
                  <c:v>54.046235455073386</c:v>
                </c:pt>
                <c:pt idx="1282">
                  <c:v>54.04450868751492</c:v>
                </c:pt>
                <c:pt idx="1283">
                  <c:v>54.131832045114379</c:v>
                </c:pt>
                <c:pt idx="1284">
                  <c:v>54.164234748722393</c:v>
                </c:pt>
                <c:pt idx="1285">
                  <c:v>54.183806197218587</c:v>
                </c:pt>
                <c:pt idx="1286">
                  <c:v>54.198079508571311</c:v>
                </c:pt>
                <c:pt idx="1287">
                  <c:v>54.193104314586421</c:v>
                </c:pt>
                <c:pt idx="1288">
                  <c:v>54.203125193909614</c:v>
                </c:pt>
                <c:pt idx="1289">
                  <c:v>54.221202933731661</c:v>
                </c:pt>
                <c:pt idx="1290">
                  <c:v>54.222906593433265</c:v>
                </c:pt>
                <c:pt idx="1291">
                  <c:v>54.23489957276125</c:v>
                </c:pt>
                <c:pt idx="1292">
                  <c:v>54.240342407669132</c:v>
                </c:pt>
                <c:pt idx="1293">
                  <c:v>54.27616468202929</c:v>
                </c:pt>
                <c:pt idx="1294">
                  <c:v>54.281827956992544</c:v>
                </c:pt>
                <c:pt idx="1295">
                  <c:v>54.291550088570972</c:v>
                </c:pt>
                <c:pt idx="1296">
                  <c:v>54.28133654473676</c:v>
                </c:pt>
                <c:pt idx="1297">
                  <c:v>54.277798033684235</c:v>
                </c:pt>
                <c:pt idx="1298">
                  <c:v>54.275884798872283</c:v>
                </c:pt>
                <c:pt idx="1299">
                  <c:v>54.257037462089585</c:v>
                </c:pt>
                <c:pt idx="1300">
                  <c:v>54.257931205373239</c:v>
                </c:pt>
                <c:pt idx="1301">
                  <c:v>54.267244970000192</c:v>
                </c:pt>
                <c:pt idx="1302">
                  <c:v>54.264991773432612</c:v>
                </c:pt>
                <c:pt idx="1303">
                  <c:v>54.254705364962462</c:v>
                </c:pt>
                <c:pt idx="1304">
                  <c:v>54.2601743518794</c:v>
                </c:pt>
                <c:pt idx="1305">
                  <c:v>54.260840945074449</c:v>
                </c:pt>
                <c:pt idx="1306">
                  <c:v>54.275692895489527</c:v>
                </c:pt>
                <c:pt idx="1307">
                  <c:v>54.293899756842436</c:v>
                </c:pt>
                <c:pt idx="1308">
                  <c:v>54.311099729253442</c:v>
                </c:pt>
                <c:pt idx="1309">
                  <c:v>54.339243390976549</c:v>
                </c:pt>
                <c:pt idx="1310">
                  <c:v>54.340267160298339</c:v>
                </c:pt>
                <c:pt idx="1311">
                  <c:v>54.345155080447654</c:v>
                </c:pt>
                <c:pt idx="1312">
                  <c:v>54.341803231578965</c:v>
                </c:pt>
                <c:pt idx="1313">
                  <c:v>54.348881607517995</c:v>
                </c:pt>
                <c:pt idx="1314">
                  <c:v>54.376769444812012</c:v>
                </c:pt>
                <c:pt idx="1315">
                  <c:v>54.391969209999417</c:v>
                </c:pt>
                <c:pt idx="1316">
                  <c:v>54.415735279248182</c:v>
                </c:pt>
                <c:pt idx="1317">
                  <c:v>54.418574768059671</c:v>
                </c:pt>
                <c:pt idx="1318">
                  <c:v>54.419626265864636</c:v>
                </c:pt>
                <c:pt idx="1319">
                  <c:v>54.434901257143437</c:v>
                </c:pt>
                <c:pt idx="1320">
                  <c:v>54.436452342857876</c:v>
                </c:pt>
                <c:pt idx="1321">
                  <c:v>54.459303603507934</c:v>
                </c:pt>
                <c:pt idx="1322">
                  <c:v>54.469729962105291</c:v>
                </c:pt>
                <c:pt idx="1323">
                  <c:v>54.485740981052501</c:v>
                </c:pt>
                <c:pt idx="1324">
                  <c:v>54.519761493806072</c:v>
                </c:pt>
                <c:pt idx="1325">
                  <c:v>54.514562219849665</c:v>
                </c:pt>
                <c:pt idx="1326">
                  <c:v>54.514978553432769</c:v>
                </c:pt>
                <c:pt idx="1327">
                  <c:v>54.51152456015042</c:v>
                </c:pt>
                <c:pt idx="1328">
                  <c:v>54.515593084811471</c:v>
                </c:pt>
                <c:pt idx="1329">
                  <c:v>54.544689463110657</c:v>
                </c:pt>
                <c:pt idx="1330">
                  <c:v>54.546813143110739</c:v>
                </c:pt>
                <c:pt idx="1331">
                  <c:v>54.578780841492147</c:v>
                </c:pt>
                <c:pt idx="1332">
                  <c:v>54.595815420450919</c:v>
                </c:pt>
                <c:pt idx="1333">
                  <c:v>54.607998281791055</c:v>
                </c:pt>
                <c:pt idx="1334">
                  <c:v>54.620142223533975</c:v>
                </c:pt>
                <c:pt idx="1335">
                  <c:v>54.616437473684201</c:v>
                </c:pt>
                <c:pt idx="1336">
                  <c:v>54.609908193609087</c:v>
                </c:pt>
                <c:pt idx="1337">
                  <c:v>54.601790050526503</c:v>
                </c:pt>
                <c:pt idx="1338">
                  <c:v>54.61572066022562</c:v>
                </c:pt>
                <c:pt idx="1339">
                  <c:v>54.613090826119901</c:v>
                </c:pt>
                <c:pt idx="1340">
                  <c:v>54.612174661940728</c:v>
                </c:pt>
                <c:pt idx="1341">
                  <c:v>54.596101327067288</c:v>
                </c:pt>
                <c:pt idx="1342">
                  <c:v>54.570324450526272</c:v>
                </c:pt>
                <c:pt idx="1343">
                  <c:v>54.540635890225985</c:v>
                </c:pt>
                <c:pt idx="1344">
                  <c:v>54.498329322557353</c:v>
                </c:pt>
                <c:pt idx="1345">
                  <c:v>54.446519964513357</c:v>
                </c:pt>
                <c:pt idx="1346">
                  <c:v>54.397787531728639</c:v>
                </c:pt>
                <c:pt idx="1347">
                  <c:v>54.36823872390876</c:v>
                </c:pt>
                <c:pt idx="1348">
                  <c:v>54.331587581577679</c:v>
                </c:pt>
                <c:pt idx="1349">
                  <c:v>54.28790513492558</c:v>
                </c:pt>
                <c:pt idx="1350">
                  <c:v>54.284699720000333</c:v>
                </c:pt>
                <c:pt idx="1351">
                  <c:v>54.242939898356042</c:v>
                </c:pt>
                <c:pt idx="1352">
                  <c:v>54.157383856266918</c:v>
                </c:pt>
                <c:pt idx="1353">
                  <c:v>54.112286339849518</c:v>
                </c:pt>
                <c:pt idx="1354">
                  <c:v>54.058006752557034</c:v>
                </c:pt>
                <c:pt idx="1355">
                  <c:v>54.000322766418009</c:v>
                </c:pt>
                <c:pt idx="1356">
                  <c:v>53.957954215412116</c:v>
                </c:pt>
                <c:pt idx="1357">
                  <c:v>53.917965772930998</c:v>
                </c:pt>
                <c:pt idx="1358">
                  <c:v>53.887594755263009</c:v>
                </c:pt>
                <c:pt idx="1359">
                  <c:v>53.875420190522561</c:v>
                </c:pt>
                <c:pt idx="1360">
                  <c:v>53.874368056268864</c:v>
                </c:pt>
                <c:pt idx="1361">
                  <c:v>53.852271112782915</c:v>
                </c:pt>
                <c:pt idx="1362">
                  <c:v>53.829479147537114</c:v>
                </c:pt>
                <c:pt idx="1363">
                  <c:v>53.790284017894123</c:v>
                </c:pt>
                <c:pt idx="1364">
                  <c:v>53.760742938345814</c:v>
                </c:pt>
                <c:pt idx="1365">
                  <c:v>53.703410601196239</c:v>
                </c:pt>
                <c:pt idx="1366">
                  <c:v>53.681148333082305</c:v>
                </c:pt>
                <c:pt idx="1367">
                  <c:v>53.668376495035716</c:v>
                </c:pt>
                <c:pt idx="1368">
                  <c:v>53.627853843581761</c:v>
                </c:pt>
                <c:pt idx="1369">
                  <c:v>53.606241441717188</c:v>
                </c:pt>
                <c:pt idx="1370">
                  <c:v>53.603240907388965</c:v>
                </c:pt>
                <c:pt idx="1371">
                  <c:v>53.570586096269039</c:v>
                </c:pt>
                <c:pt idx="1372">
                  <c:v>53.531516954886484</c:v>
                </c:pt>
                <c:pt idx="1373">
                  <c:v>53.507101423157877</c:v>
                </c:pt>
                <c:pt idx="1374">
                  <c:v>53.501444721128038</c:v>
                </c:pt>
                <c:pt idx="1375">
                  <c:v>53.476511823432034</c:v>
                </c:pt>
                <c:pt idx="1376">
                  <c:v>53.442359098570066</c:v>
                </c:pt>
                <c:pt idx="1377">
                  <c:v>53.442745935447789</c:v>
                </c:pt>
                <c:pt idx="1378">
                  <c:v>53.437255065714396</c:v>
                </c:pt>
                <c:pt idx="1379">
                  <c:v>53.440596165413425</c:v>
                </c:pt>
                <c:pt idx="1380">
                  <c:v>53.439339167537753</c:v>
                </c:pt>
                <c:pt idx="1381">
                  <c:v>53.424794720000818</c:v>
                </c:pt>
                <c:pt idx="1382">
                  <c:v>53.440401911428225</c:v>
                </c:pt>
                <c:pt idx="1383">
                  <c:v>53.431389805864725</c:v>
                </c:pt>
                <c:pt idx="1384">
                  <c:v>53.429718614477778</c:v>
                </c:pt>
                <c:pt idx="1385">
                  <c:v>53.410786830076134</c:v>
                </c:pt>
                <c:pt idx="1386">
                  <c:v>53.372681699398569</c:v>
                </c:pt>
                <c:pt idx="1387">
                  <c:v>53.332781329322287</c:v>
                </c:pt>
                <c:pt idx="1388">
                  <c:v>53.330727457744715</c:v>
                </c:pt>
                <c:pt idx="1389">
                  <c:v>53.327673834776192</c:v>
                </c:pt>
                <c:pt idx="1390">
                  <c:v>53.326834210895626</c:v>
                </c:pt>
                <c:pt idx="1391">
                  <c:v>53.348517025672749</c:v>
                </c:pt>
                <c:pt idx="1392">
                  <c:v>53.329788808720863</c:v>
                </c:pt>
                <c:pt idx="1393">
                  <c:v>53.344162790976839</c:v>
                </c:pt>
                <c:pt idx="1394">
                  <c:v>53.321365678646742</c:v>
                </c:pt>
                <c:pt idx="1395">
                  <c:v>53.334039601503733</c:v>
                </c:pt>
                <c:pt idx="1396">
                  <c:v>53.349923078195687</c:v>
                </c:pt>
                <c:pt idx="1397">
                  <c:v>53.342596579924489</c:v>
                </c:pt>
                <c:pt idx="1398">
                  <c:v>53.337088776843558</c:v>
                </c:pt>
                <c:pt idx="1399">
                  <c:v>53.306657522910754</c:v>
                </c:pt>
                <c:pt idx="1400">
                  <c:v>53.305272839328566</c:v>
                </c:pt>
                <c:pt idx="1401">
                  <c:v>53.292039431578843</c:v>
                </c:pt>
                <c:pt idx="1402">
                  <c:v>53.292735530150367</c:v>
                </c:pt>
                <c:pt idx="1403">
                  <c:v>53.290158709022634</c:v>
                </c:pt>
                <c:pt idx="1404">
                  <c:v>53.282154362686256</c:v>
                </c:pt>
                <c:pt idx="1405">
                  <c:v>53.288056337143189</c:v>
                </c:pt>
                <c:pt idx="1406">
                  <c:v>53.284290117761188</c:v>
                </c:pt>
                <c:pt idx="1407">
                  <c:v>53.261281918796925</c:v>
                </c:pt>
                <c:pt idx="1408">
                  <c:v>53.264802080000166</c:v>
                </c:pt>
                <c:pt idx="1409">
                  <c:v>53.257144875671614</c:v>
                </c:pt>
                <c:pt idx="1410">
                  <c:v>53.256880839850723</c:v>
                </c:pt>
                <c:pt idx="1411">
                  <c:v>53.248438304361486</c:v>
                </c:pt>
                <c:pt idx="1412">
                  <c:v>53.237224823134255</c:v>
                </c:pt>
                <c:pt idx="1413">
                  <c:v>53.238751868345773</c:v>
                </c:pt>
                <c:pt idx="1414">
                  <c:v>53.229254313684081</c:v>
                </c:pt>
                <c:pt idx="1415">
                  <c:v>53.225914236716292</c:v>
                </c:pt>
                <c:pt idx="1416">
                  <c:v>53.240443774435249</c:v>
                </c:pt>
                <c:pt idx="1417">
                  <c:v>53.247022300526325</c:v>
                </c:pt>
                <c:pt idx="1418">
                  <c:v>53.239885819548533</c:v>
                </c:pt>
                <c:pt idx="1419">
                  <c:v>53.253563687014918</c:v>
                </c:pt>
                <c:pt idx="1420">
                  <c:v>53.255077788507393</c:v>
                </c:pt>
                <c:pt idx="1421">
                  <c:v>53.238764496418071</c:v>
                </c:pt>
                <c:pt idx="1422">
                  <c:v>53.227717356766078</c:v>
                </c:pt>
                <c:pt idx="1423">
                  <c:v>53.212218022180465</c:v>
                </c:pt>
                <c:pt idx="1424">
                  <c:v>53.21197292537309</c:v>
                </c:pt>
                <c:pt idx="1425">
                  <c:v>53.212697739473469</c:v>
                </c:pt>
                <c:pt idx="1426">
                  <c:v>53.225831794886716</c:v>
                </c:pt>
                <c:pt idx="1427">
                  <c:v>53.235431087293222</c:v>
                </c:pt>
                <c:pt idx="1428">
                  <c:v>53.246972389552994</c:v>
                </c:pt>
                <c:pt idx="1429">
                  <c:v>53.261584819776047</c:v>
                </c:pt>
                <c:pt idx="1430">
                  <c:v>53.262151527238714</c:v>
                </c:pt>
                <c:pt idx="1431">
                  <c:v>53.280128336418429</c:v>
                </c:pt>
                <c:pt idx="1432">
                  <c:v>53.306590742857992</c:v>
                </c:pt>
                <c:pt idx="1433">
                  <c:v>53.317192161579072</c:v>
                </c:pt>
                <c:pt idx="1434">
                  <c:v>53.331407962857227</c:v>
                </c:pt>
                <c:pt idx="1435">
                  <c:v>53.340462603157803</c:v>
                </c:pt>
                <c:pt idx="1436">
                  <c:v>53.345481200600446</c:v>
                </c:pt>
                <c:pt idx="1437">
                  <c:v>53.375857412783475</c:v>
                </c:pt>
                <c:pt idx="1438">
                  <c:v>53.408364893008411</c:v>
                </c:pt>
                <c:pt idx="1439">
                  <c:v>53.430656938346047</c:v>
                </c:pt>
                <c:pt idx="1440">
                  <c:v>53.431407723308453</c:v>
                </c:pt>
                <c:pt idx="1441">
                  <c:v>53.436888860902258</c:v>
                </c:pt>
                <c:pt idx="1442">
                  <c:v>53.444345923007432</c:v>
                </c:pt>
                <c:pt idx="1443">
                  <c:v>53.449589090526331</c:v>
                </c:pt>
                <c:pt idx="1444">
                  <c:v>53.456240893433062</c:v>
                </c:pt>
                <c:pt idx="1445">
                  <c:v>53.464885909022811</c:v>
                </c:pt>
                <c:pt idx="1446">
                  <c:v>53.46907707774443</c:v>
                </c:pt>
                <c:pt idx="1447">
                  <c:v>53.482477356391101</c:v>
                </c:pt>
                <c:pt idx="1448">
                  <c:v>53.503845709999908</c:v>
                </c:pt>
                <c:pt idx="1449">
                  <c:v>53.502976108656043</c:v>
                </c:pt>
                <c:pt idx="1450">
                  <c:v>53.504110484775509</c:v>
                </c:pt>
                <c:pt idx="1451">
                  <c:v>53.519061371052715</c:v>
                </c:pt>
                <c:pt idx="1452">
                  <c:v>53.519415229774367</c:v>
                </c:pt>
                <c:pt idx="1453">
                  <c:v>53.50919206578952</c:v>
                </c:pt>
                <c:pt idx="1454">
                  <c:v>53.527872385075426</c:v>
                </c:pt>
                <c:pt idx="1455">
                  <c:v>53.580812062107171</c:v>
                </c:pt>
                <c:pt idx="1456">
                  <c:v>53.617048008358765</c:v>
                </c:pt>
                <c:pt idx="1457">
                  <c:v>53.631547747368401</c:v>
                </c:pt>
                <c:pt idx="1458">
                  <c:v>53.639291299323119</c:v>
                </c:pt>
                <c:pt idx="1459">
                  <c:v>53.671688079702591</c:v>
                </c:pt>
                <c:pt idx="1460">
                  <c:v>53.674378031941572</c:v>
                </c:pt>
                <c:pt idx="1461">
                  <c:v>53.654689299247153</c:v>
                </c:pt>
                <c:pt idx="1462">
                  <c:v>53.649713615639044</c:v>
                </c:pt>
                <c:pt idx="1463">
                  <c:v>53.674296541127987</c:v>
                </c:pt>
                <c:pt idx="1464">
                  <c:v>53.665063621654596</c:v>
                </c:pt>
                <c:pt idx="1465">
                  <c:v>53.659688352013873</c:v>
                </c:pt>
                <c:pt idx="1466">
                  <c:v>53.695653847068357</c:v>
                </c:pt>
                <c:pt idx="1467">
                  <c:v>53.717527994626906</c:v>
                </c:pt>
                <c:pt idx="1468">
                  <c:v>53.715063521268604</c:v>
                </c:pt>
                <c:pt idx="1469">
                  <c:v>53.721548985373033</c:v>
                </c:pt>
                <c:pt idx="1470">
                  <c:v>53.721092889850667</c:v>
                </c:pt>
                <c:pt idx="1471">
                  <c:v>53.730726723608797</c:v>
                </c:pt>
                <c:pt idx="1472">
                  <c:v>53.747750856716848</c:v>
                </c:pt>
                <c:pt idx="1473">
                  <c:v>53.74359831210478</c:v>
                </c:pt>
                <c:pt idx="1474">
                  <c:v>53.745990776691897</c:v>
                </c:pt>
                <c:pt idx="1475">
                  <c:v>53.726178118507676</c:v>
                </c:pt>
                <c:pt idx="1476">
                  <c:v>53.711542613534149</c:v>
                </c:pt>
                <c:pt idx="1477">
                  <c:v>53.746124228420456</c:v>
                </c:pt>
                <c:pt idx="1478">
                  <c:v>53.761175094029795</c:v>
                </c:pt>
                <c:pt idx="1479">
                  <c:v>53.766194249624377</c:v>
                </c:pt>
                <c:pt idx="1480">
                  <c:v>53.767580655639392</c:v>
                </c:pt>
                <c:pt idx="1481">
                  <c:v>53.772052723955454</c:v>
                </c:pt>
                <c:pt idx="1482">
                  <c:v>53.744916715790183</c:v>
                </c:pt>
                <c:pt idx="1483">
                  <c:v>53.738884293458625</c:v>
                </c:pt>
                <c:pt idx="1484">
                  <c:v>53.740465561193858</c:v>
                </c:pt>
                <c:pt idx="1485">
                  <c:v>53.751293433233101</c:v>
                </c:pt>
                <c:pt idx="1486">
                  <c:v>53.743815056541621</c:v>
                </c:pt>
                <c:pt idx="1487">
                  <c:v>53.737569065671678</c:v>
                </c:pt>
                <c:pt idx="1488">
                  <c:v>53.729120026164964</c:v>
                </c:pt>
                <c:pt idx="1489">
                  <c:v>53.742466250000049</c:v>
                </c:pt>
                <c:pt idx="1490">
                  <c:v>53.743761250000006</c:v>
                </c:pt>
                <c:pt idx="1491">
                  <c:v>53.76652986714285</c:v>
                </c:pt>
                <c:pt idx="1492">
                  <c:v>53.772956795788133</c:v>
                </c:pt>
                <c:pt idx="1493">
                  <c:v>53.815595442556528</c:v>
                </c:pt>
                <c:pt idx="1494">
                  <c:v>53.81110599544796</c:v>
                </c:pt>
                <c:pt idx="1495">
                  <c:v>53.820023287820106</c:v>
                </c:pt>
                <c:pt idx="1496">
                  <c:v>53.845249396766903</c:v>
                </c:pt>
                <c:pt idx="1497">
                  <c:v>53.850282259398327</c:v>
                </c:pt>
                <c:pt idx="1498">
                  <c:v>53.881579203156804</c:v>
                </c:pt>
                <c:pt idx="1499">
                  <c:v>53.925142862554893</c:v>
                </c:pt>
                <c:pt idx="1500">
                  <c:v>53.928472282103726</c:v>
                </c:pt>
                <c:pt idx="1501">
                  <c:v>53.955487921354091</c:v>
                </c:pt>
                <c:pt idx="1502">
                  <c:v>53.976560365038438</c:v>
                </c:pt>
                <c:pt idx="1503">
                  <c:v>54.000550883582164</c:v>
                </c:pt>
                <c:pt idx="1504">
                  <c:v>54.025738746390743</c:v>
                </c:pt>
                <c:pt idx="1505">
                  <c:v>54.046702547367957</c:v>
                </c:pt>
                <c:pt idx="1506">
                  <c:v>54.063473691716453</c:v>
                </c:pt>
                <c:pt idx="1507">
                  <c:v>54.070341344061262</c:v>
                </c:pt>
                <c:pt idx="1508">
                  <c:v>54.093864989925223</c:v>
                </c:pt>
                <c:pt idx="1509">
                  <c:v>54.091282637015027</c:v>
                </c:pt>
                <c:pt idx="1510">
                  <c:v>54.093465757612194</c:v>
                </c:pt>
                <c:pt idx="1511">
                  <c:v>54.115718346466679</c:v>
                </c:pt>
                <c:pt idx="1512">
                  <c:v>54.128002445113069</c:v>
                </c:pt>
                <c:pt idx="1513">
                  <c:v>54.148834517293594</c:v>
                </c:pt>
                <c:pt idx="1514">
                  <c:v>54.158544837910412</c:v>
                </c:pt>
                <c:pt idx="1515">
                  <c:v>54.147252741053222</c:v>
                </c:pt>
                <c:pt idx="1516">
                  <c:v>54.183052452239522</c:v>
                </c:pt>
                <c:pt idx="1517">
                  <c:v>54.197910367819674</c:v>
                </c:pt>
                <c:pt idx="1518">
                  <c:v>54.224096221492545</c:v>
                </c:pt>
                <c:pt idx="1519">
                  <c:v>54.234209447894443</c:v>
                </c:pt>
                <c:pt idx="1520">
                  <c:v>54.234901932105046</c:v>
                </c:pt>
                <c:pt idx="1521">
                  <c:v>54.246395834587389</c:v>
                </c:pt>
                <c:pt idx="1522">
                  <c:v>54.264745373433371</c:v>
                </c:pt>
                <c:pt idx="1523">
                  <c:v>54.286215201503722</c:v>
                </c:pt>
                <c:pt idx="1524">
                  <c:v>54.299104823834682</c:v>
                </c:pt>
                <c:pt idx="1525">
                  <c:v>54.290416057462551</c:v>
                </c:pt>
                <c:pt idx="1526">
                  <c:v>54.293535726692227</c:v>
                </c:pt>
                <c:pt idx="1527">
                  <c:v>54.292258592631313</c:v>
                </c:pt>
                <c:pt idx="1528">
                  <c:v>54.290833460447743</c:v>
                </c:pt>
                <c:pt idx="1529">
                  <c:v>54.294773482835964</c:v>
                </c:pt>
                <c:pt idx="1530">
                  <c:v>54.295059870895685</c:v>
                </c:pt>
                <c:pt idx="1531">
                  <c:v>54.3138534252639</c:v>
                </c:pt>
                <c:pt idx="1532">
                  <c:v>54.329722481954846</c:v>
                </c:pt>
                <c:pt idx="1533">
                  <c:v>54.345350983608682</c:v>
                </c:pt>
                <c:pt idx="1534">
                  <c:v>54.367295315298094</c:v>
                </c:pt>
                <c:pt idx="1535">
                  <c:v>54.389617035188422</c:v>
                </c:pt>
                <c:pt idx="1536">
                  <c:v>54.398696511729284</c:v>
                </c:pt>
                <c:pt idx="1537">
                  <c:v>54.405732483534067</c:v>
                </c:pt>
                <c:pt idx="1538">
                  <c:v>54.41632492656727</c:v>
                </c:pt>
                <c:pt idx="1539">
                  <c:v>54.430499193156351</c:v>
                </c:pt>
                <c:pt idx="1540">
                  <c:v>54.433248098419469</c:v>
                </c:pt>
                <c:pt idx="1541">
                  <c:v>54.455701569774604</c:v>
                </c:pt>
                <c:pt idx="1542">
                  <c:v>54.471671150000617</c:v>
                </c:pt>
                <c:pt idx="1543">
                  <c:v>54.488268182256022</c:v>
                </c:pt>
                <c:pt idx="1544">
                  <c:v>54.497119919097827</c:v>
                </c:pt>
                <c:pt idx="1545">
                  <c:v>54.508525896417595</c:v>
                </c:pt>
                <c:pt idx="1546">
                  <c:v>54.518995037013738</c:v>
                </c:pt>
                <c:pt idx="1547">
                  <c:v>54.546832340977303</c:v>
                </c:pt>
                <c:pt idx="1548">
                  <c:v>54.542269462556419</c:v>
                </c:pt>
                <c:pt idx="1549">
                  <c:v>54.556693501127725</c:v>
                </c:pt>
                <c:pt idx="1550">
                  <c:v>54.560809579323163</c:v>
                </c:pt>
                <c:pt idx="1551">
                  <c:v>54.594483542857091</c:v>
                </c:pt>
                <c:pt idx="1552">
                  <c:v>54.595223149248184</c:v>
                </c:pt>
                <c:pt idx="1553">
                  <c:v>54.602351387367762</c:v>
                </c:pt>
                <c:pt idx="1554">
                  <c:v>54.614036919402935</c:v>
                </c:pt>
                <c:pt idx="1555">
                  <c:v>54.640700539323703</c:v>
                </c:pt>
                <c:pt idx="1556">
                  <c:v>54.662940487518767</c:v>
                </c:pt>
                <c:pt idx="1557">
                  <c:v>54.681496940297805</c:v>
                </c:pt>
                <c:pt idx="1558">
                  <c:v>54.691885904361243</c:v>
                </c:pt>
                <c:pt idx="1559">
                  <c:v>54.672844735638293</c:v>
                </c:pt>
                <c:pt idx="1560">
                  <c:v>54.672364114477574</c:v>
                </c:pt>
                <c:pt idx="1561">
                  <c:v>54.671042230827069</c:v>
                </c:pt>
                <c:pt idx="1562">
                  <c:v>54.673582826940276</c:v>
                </c:pt>
                <c:pt idx="1563">
                  <c:v>54.691311736841911</c:v>
                </c:pt>
                <c:pt idx="1564">
                  <c:v>54.690328123582248</c:v>
                </c:pt>
                <c:pt idx="1565">
                  <c:v>54.701438556014963</c:v>
                </c:pt>
                <c:pt idx="1566">
                  <c:v>54.721866800000399</c:v>
                </c:pt>
                <c:pt idx="1567">
                  <c:v>54.736929475789879</c:v>
                </c:pt>
                <c:pt idx="1568">
                  <c:v>54.747552597462899</c:v>
                </c:pt>
                <c:pt idx="1569">
                  <c:v>54.777242289849838</c:v>
                </c:pt>
                <c:pt idx="1570">
                  <c:v>54.780139997312403</c:v>
                </c:pt>
                <c:pt idx="1571">
                  <c:v>54.797332593984507</c:v>
                </c:pt>
                <c:pt idx="1572">
                  <c:v>54.790153479999631</c:v>
                </c:pt>
                <c:pt idx="1573">
                  <c:v>54.820549931956023</c:v>
                </c:pt>
                <c:pt idx="1574">
                  <c:v>54.865871613233153</c:v>
                </c:pt>
                <c:pt idx="1575">
                  <c:v>54.85148128873162</c:v>
                </c:pt>
                <c:pt idx="1576">
                  <c:v>54.8273676505259</c:v>
                </c:pt>
                <c:pt idx="1577">
                  <c:v>54.830279779475049</c:v>
                </c:pt>
                <c:pt idx="1578">
                  <c:v>54.864812388059875</c:v>
                </c:pt>
                <c:pt idx="1579">
                  <c:v>54.894259421051615</c:v>
                </c:pt>
                <c:pt idx="1580">
                  <c:v>54.897707842104211</c:v>
                </c:pt>
                <c:pt idx="1581">
                  <c:v>54.935615574134587</c:v>
                </c:pt>
                <c:pt idx="1582">
                  <c:v>54.943312916567152</c:v>
                </c:pt>
                <c:pt idx="1583">
                  <c:v>54.958020922180921</c:v>
                </c:pt>
                <c:pt idx="1584">
                  <c:v>54.967735628421067</c:v>
                </c:pt>
                <c:pt idx="1585">
                  <c:v>54.951909550000593</c:v>
                </c:pt>
                <c:pt idx="1586">
                  <c:v>54.98252023157707</c:v>
                </c:pt>
                <c:pt idx="1587">
                  <c:v>55.017222724851237</c:v>
                </c:pt>
                <c:pt idx="1588">
                  <c:v>55.009091613283687</c:v>
                </c:pt>
                <c:pt idx="1589">
                  <c:v>55.035103958420052</c:v>
                </c:pt>
                <c:pt idx="1590">
                  <c:v>55.037030147893717</c:v>
                </c:pt>
                <c:pt idx="1591">
                  <c:v>55.066423705262508</c:v>
                </c:pt>
                <c:pt idx="1592">
                  <c:v>55.098012485866235</c:v>
                </c:pt>
                <c:pt idx="1593">
                  <c:v>55.130530927143624</c:v>
                </c:pt>
                <c:pt idx="1594">
                  <c:v>55.137865156390689</c:v>
                </c:pt>
                <c:pt idx="1595">
                  <c:v>55.133422883834626</c:v>
                </c:pt>
                <c:pt idx="1596">
                  <c:v>55.158614758495986</c:v>
                </c:pt>
                <c:pt idx="1597">
                  <c:v>55.194781642090689</c:v>
                </c:pt>
                <c:pt idx="1598">
                  <c:v>55.196516811428026</c:v>
                </c:pt>
                <c:pt idx="1599">
                  <c:v>55.201799607819879</c:v>
                </c:pt>
                <c:pt idx="1600">
                  <c:v>55.20247795939882</c:v>
                </c:pt>
                <c:pt idx="1601">
                  <c:v>55.212052190376127</c:v>
                </c:pt>
                <c:pt idx="1602">
                  <c:v>55.244611728358137</c:v>
                </c:pt>
                <c:pt idx="1603">
                  <c:v>55.232711623609177</c:v>
                </c:pt>
                <c:pt idx="1604">
                  <c:v>55.230319603909564</c:v>
                </c:pt>
                <c:pt idx="1605">
                  <c:v>55.242093512858148</c:v>
                </c:pt>
                <c:pt idx="1606">
                  <c:v>55.257833820895556</c:v>
                </c:pt>
                <c:pt idx="1607">
                  <c:v>55.266168599999887</c:v>
                </c:pt>
                <c:pt idx="1608">
                  <c:v>55.276949999999999</c:v>
                </c:pt>
                <c:pt idx="1609">
                  <c:v>55.276949999999999</c:v>
                </c:pt>
                <c:pt idx="1610">
                  <c:v>55.276949999999999</c:v>
                </c:pt>
                <c:pt idx="1611">
                  <c:v>55.276949999999999</c:v>
                </c:pt>
                <c:pt idx="1612">
                  <c:v>55.276949999999999</c:v>
                </c:pt>
                <c:pt idx="1613">
                  <c:v>55.276949999999999</c:v>
                </c:pt>
                <c:pt idx="1614">
                  <c:v>55.276949999999999</c:v>
                </c:pt>
                <c:pt idx="1615">
                  <c:v>55.276949999999999</c:v>
                </c:pt>
                <c:pt idx="1616">
                  <c:v>55.276949999999999</c:v>
                </c:pt>
                <c:pt idx="1617">
                  <c:v>55.276949999999999</c:v>
                </c:pt>
                <c:pt idx="1618">
                  <c:v>55.276949999999999</c:v>
                </c:pt>
                <c:pt idx="1619">
                  <c:v>55.276949999999999</c:v>
                </c:pt>
                <c:pt idx="1620">
                  <c:v>55.276949999999999</c:v>
                </c:pt>
                <c:pt idx="1621">
                  <c:v>55.276949999999999</c:v>
                </c:pt>
                <c:pt idx="1622">
                  <c:v>55.276949999999999</c:v>
                </c:pt>
                <c:pt idx="1623">
                  <c:v>55.276949999999999</c:v>
                </c:pt>
                <c:pt idx="1624">
                  <c:v>55.276949999999999</c:v>
                </c:pt>
                <c:pt idx="1625">
                  <c:v>55.377474411280602</c:v>
                </c:pt>
                <c:pt idx="1626">
                  <c:v>55.434299367536966</c:v>
                </c:pt>
                <c:pt idx="1627">
                  <c:v>55.468895377893347</c:v>
                </c:pt>
                <c:pt idx="1628">
                  <c:v>55.454430887216972</c:v>
                </c:pt>
                <c:pt idx="1629">
                  <c:v>55.447399523582007</c:v>
                </c:pt>
                <c:pt idx="1630">
                  <c:v>55.447228511879686</c:v>
                </c:pt>
                <c:pt idx="1631">
                  <c:v>55.449580587969976</c:v>
                </c:pt>
                <c:pt idx="1632">
                  <c:v>55.472034950000051</c:v>
                </c:pt>
                <c:pt idx="1633">
                  <c:v>55.476728337894116</c:v>
                </c:pt>
                <c:pt idx="1634">
                  <c:v>55.514520492032332</c:v>
                </c:pt>
                <c:pt idx="1635">
                  <c:v>55.53714684350696</c:v>
                </c:pt>
                <c:pt idx="1636">
                  <c:v>55.515026022857285</c:v>
                </c:pt>
                <c:pt idx="1637">
                  <c:v>55.513901241791217</c:v>
                </c:pt>
                <c:pt idx="1638">
                  <c:v>55.504013295863729</c:v>
                </c:pt>
                <c:pt idx="1639">
                  <c:v>55.492912567669052</c:v>
                </c:pt>
                <c:pt idx="1640">
                  <c:v>55.492549560150252</c:v>
                </c:pt>
                <c:pt idx="1641">
                  <c:v>55.504242905639302</c:v>
                </c:pt>
                <c:pt idx="1642">
                  <c:v>55.51045951164167</c:v>
                </c:pt>
                <c:pt idx="1643">
                  <c:v>55.527626845223395</c:v>
                </c:pt>
                <c:pt idx="1644">
                  <c:v>55.540253780977622</c:v>
                </c:pt>
                <c:pt idx="1645">
                  <c:v>55.548142725413712</c:v>
                </c:pt>
                <c:pt idx="1646">
                  <c:v>55.562963885714296</c:v>
                </c:pt>
                <c:pt idx="1647">
                  <c:v>55.580213264060063</c:v>
                </c:pt>
                <c:pt idx="1648">
                  <c:v>55.583543534104464</c:v>
                </c:pt>
                <c:pt idx="1649">
                  <c:v>55.589205637895461</c:v>
                </c:pt>
                <c:pt idx="1650">
                  <c:v>55.590556332632289</c:v>
                </c:pt>
                <c:pt idx="1651">
                  <c:v>55.600608833233153</c:v>
                </c:pt>
                <c:pt idx="1652">
                  <c:v>55.601733387218047</c:v>
                </c:pt>
                <c:pt idx="1653">
                  <c:v>55.607686727819569</c:v>
                </c:pt>
                <c:pt idx="1654">
                  <c:v>55.587876054135648</c:v>
                </c:pt>
                <c:pt idx="1655">
                  <c:v>55.592155941202748</c:v>
                </c:pt>
                <c:pt idx="1656">
                  <c:v>55.619479174209488</c:v>
                </c:pt>
                <c:pt idx="1657">
                  <c:v>55.604568318497314</c:v>
                </c:pt>
                <c:pt idx="1658">
                  <c:v>55.64071962661663</c:v>
                </c:pt>
                <c:pt idx="1659">
                  <c:v>55.65042573684218</c:v>
                </c:pt>
                <c:pt idx="1660">
                  <c:v>55.652617694736904</c:v>
                </c:pt>
                <c:pt idx="1661">
                  <c:v>55.676026199477462</c:v>
                </c:pt>
                <c:pt idx="1662">
                  <c:v>55.68975589738757</c:v>
                </c:pt>
                <c:pt idx="1663">
                  <c:v>55.712943007067963</c:v>
                </c:pt>
                <c:pt idx="1664">
                  <c:v>55.716484079179295</c:v>
                </c:pt>
                <c:pt idx="1665">
                  <c:v>55.712096294135179</c:v>
                </c:pt>
                <c:pt idx="1666">
                  <c:v>55.714518158947385</c:v>
                </c:pt>
                <c:pt idx="1667">
                  <c:v>55.716956200000055</c:v>
                </c:pt>
                <c:pt idx="1668">
                  <c:v>55.716706588571427</c:v>
                </c:pt>
                <c:pt idx="1669">
                  <c:v>55.716019674812031</c:v>
                </c:pt>
                <c:pt idx="1670">
                  <c:v>55.715974405639102</c:v>
                </c:pt>
                <c:pt idx="1671">
                  <c:v>55.737608423458653</c:v>
                </c:pt>
                <c:pt idx="1672">
                  <c:v>55.736365485789037</c:v>
                </c:pt>
                <c:pt idx="1673">
                  <c:v>55.727678881791121</c:v>
                </c:pt>
                <c:pt idx="1674">
                  <c:v>55.730736103082705</c:v>
                </c:pt>
                <c:pt idx="1675">
                  <c:v>55.732427240601339</c:v>
                </c:pt>
                <c:pt idx="1676">
                  <c:v>55.734596446044819</c:v>
                </c:pt>
                <c:pt idx="1677">
                  <c:v>55.738011755789813</c:v>
                </c:pt>
                <c:pt idx="1678">
                  <c:v>55.755858639398767</c:v>
                </c:pt>
                <c:pt idx="1679">
                  <c:v>55.757440525522597</c:v>
                </c:pt>
                <c:pt idx="1680">
                  <c:v>55.756387606119659</c:v>
                </c:pt>
                <c:pt idx="1681">
                  <c:v>55.777947440299343</c:v>
                </c:pt>
                <c:pt idx="1682">
                  <c:v>55.78993483768663</c:v>
                </c:pt>
                <c:pt idx="1683">
                  <c:v>55.795938291044692</c:v>
                </c:pt>
                <c:pt idx="1684">
                  <c:v>55.793969804477484</c:v>
                </c:pt>
                <c:pt idx="1685">
                  <c:v>55.795443707463249</c:v>
                </c:pt>
                <c:pt idx="1686">
                  <c:v>55.812486393684139</c:v>
                </c:pt>
                <c:pt idx="1687">
                  <c:v>55.829736806917012</c:v>
                </c:pt>
                <c:pt idx="1688">
                  <c:v>55.844792607164081</c:v>
                </c:pt>
                <c:pt idx="1689">
                  <c:v>55.84859040195451</c:v>
                </c:pt>
                <c:pt idx="1690">
                  <c:v>55.847813012480842</c:v>
                </c:pt>
                <c:pt idx="1691">
                  <c:v>55.858369529324065</c:v>
                </c:pt>
                <c:pt idx="1692">
                  <c:v>55.879665679022608</c:v>
                </c:pt>
                <c:pt idx="1693">
                  <c:v>55.889961229850471</c:v>
                </c:pt>
                <c:pt idx="1694">
                  <c:v>55.907163507066841</c:v>
                </c:pt>
                <c:pt idx="1695">
                  <c:v>55.922827589624376</c:v>
                </c:pt>
                <c:pt idx="1696">
                  <c:v>55.925592529022538</c:v>
                </c:pt>
                <c:pt idx="1697">
                  <c:v>55.898089127894025</c:v>
                </c:pt>
                <c:pt idx="1698">
                  <c:v>55.901190273684264</c:v>
                </c:pt>
                <c:pt idx="1699">
                  <c:v>55.90140887984964</c:v>
                </c:pt>
                <c:pt idx="1700">
                  <c:v>55.901033072330847</c:v>
                </c:pt>
                <c:pt idx="1701">
                  <c:v>55.903874717014929</c:v>
                </c:pt>
                <c:pt idx="1702">
                  <c:v>55.938154295865644</c:v>
                </c:pt>
                <c:pt idx="1703">
                  <c:v>55.957957788806425</c:v>
                </c:pt>
                <c:pt idx="1704">
                  <c:v>55.972581759022518</c:v>
                </c:pt>
                <c:pt idx="1705">
                  <c:v>55.987783754435739</c:v>
                </c:pt>
                <c:pt idx="1706">
                  <c:v>56.002654417292987</c:v>
                </c:pt>
                <c:pt idx="1707">
                  <c:v>56.003319231791011</c:v>
                </c:pt>
                <c:pt idx="1708">
                  <c:v>56.022146669474367</c:v>
                </c:pt>
                <c:pt idx="1709">
                  <c:v>56.036540918721883</c:v>
                </c:pt>
                <c:pt idx="1710">
                  <c:v>56.037116560827144</c:v>
                </c:pt>
                <c:pt idx="1711">
                  <c:v>56.041013725714279</c:v>
                </c:pt>
                <c:pt idx="1712">
                  <c:v>56.038830880970252</c:v>
                </c:pt>
                <c:pt idx="1713">
                  <c:v>56.06509923067955</c:v>
                </c:pt>
                <c:pt idx="1714">
                  <c:v>56.123298635822238</c:v>
                </c:pt>
                <c:pt idx="1715">
                  <c:v>56.156383007819585</c:v>
                </c:pt>
                <c:pt idx="1716">
                  <c:v>56.154303703880672</c:v>
                </c:pt>
                <c:pt idx="1717">
                  <c:v>56.166591414962653</c:v>
                </c:pt>
                <c:pt idx="1718">
                  <c:v>56.171475128270814</c:v>
                </c:pt>
                <c:pt idx="1719">
                  <c:v>56.174124328947386</c:v>
                </c:pt>
                <c:pt idx="1720">
                  <c:v>56.174190539473699</c:v>
                </c:pt>
                <c:pt idx="1721">
                  <c:v>56.175028305074619</c:v>
                </c:pt>
                <c:pt idx="1722">
                  <c:v>56.176551045746308</c:v>
                </c:pt>
                <c:pt idx="1723">
                  <c:v>56.18615135285755</c:v>
                </c:pt>
                <c:pt idx="1724">
                  <c:v>56.19199882925372</c:v>
                </c:pt>
                <c:pt idx="1725">
                  <c:v>56.181719087669407</c:v>
                </c:pt>
                <c:pt idx="1726">
                  <c:v>56.209288165863711</c:v>
                </c:pt>
                <c:pt idx="1727">
                  <c:v>56.200941836090934</c:v>
                </c:pt>
                <c:pt idx="1728">
                  <c:v>56.222763788271038</c:v>
                </c:pt>
                <c:pt idx="1729">
                  <c:v>56.227733251492452</c:v>
                </c:pt>
                <c:pt idx="1730">
                  <c:v>56.224277341044839</c:v>
                </c:pt>
                <c:pt idx="1731">
                  <c:v>56.191551182105343</c:v>
                </c:pt>
                <c:pt idx="1732">
                  <c:v>56.190676042985046</c:v>
                </c:pt>
                <c:pt idx="1733">
                  <c:v>56.195030243533949</c:v>
                </c:pt>
                <c:pt idx="1734">
                  <c:v>56.216474583158089</c:v>
                </c:pt>
                <c:pt idx="1735">
                  <c:v>56.233144960150341</c:v>
                </c:pt>
                <c:pt idx="1736">
                  <c:v>56.239084281194252</c:v>
                </c:pt>
                <c:pt idx="1737">
                  <c:v>56.251765222181106</c:v>
                </c:pt>
                <c:pt idx="1738">
                  <c:v>56.246580717462592</c:v>
                </c:pt>
                <c:pt idx="1739">
                  <c:v>56.284000958195151</c:v>
                </c:pt>
                <c:pt idx="1740">
                  <c:v>56.286969592631579</c:v>
                </c:pt>
                <c:pt idx="1741">
                  <c:v>56.289688586566626</c:v>
                </c:pt>
                <c:pt idx="1742">
                  <c:v>56.3257802338359</c:v>
                </c:pt>
                <c:pt idx="1743">
                  <c:v>56.350231238805947</c:v>
                </c:pt>
                <c:pt idx="1744">
                  <c:v>56.352573023157788</c:v>
                </c:pt>
                <c:pt idx="1745">
                  <c:v>56.363718737067458</c:v>
                </c:pt>
                <c:pt idx="1746">
                  <c:v>56.382269189171893</c:v>
                </c:pt>
                <c:pt idx="1747">
                  <c:v>56.397171131343299</c:v>
                </c:pt>
                <c:pt idx="1748">
                  <c:v>56.406426881428914</c:v>
                </c:pt>
                <c:pt idx="1749">
                  <c:v>56.426786171970164</c:v>
                </c:pt>
                <c:pt idx="1750">
                  <c:v>56.428289156818664</c:v>
                </c:pt>
                <c:pt idx="1751">
                  <c:v>56.440602242105442</c:v>
                </c:pt>
                <c:pt idx="1752">
                  <c:v>56.447805714626753</c:v>
                </c:pt>
                <c:pt idx="1753">
                  <c:v>56.480026465713109</c:v>
                </c:pt>
                <c:pt idx="1754">
                  <c:v>56.497541512479685</c:v>
                </c:pt>
                <c:pt idx="1755">
                  <c:v>56.526355938419513</c:v>
                </c:pt>
                <c:pt idx="1756">
                  <c:v>56.498418638806129</c:v>
                </c:pt>
                <c:pt idx="1757">
                  <c:v>56.500705224285781</c:v>
                </c:pt>
                <c:pt idx="1758">
                  <c:v>56.489615781955095</c:v>
                </c:pt>
                <c:pt idx="1759">
                  <c:v>56.481082963007623</c:v>
                </c:pt>
                <c:pt idx="1760">
                  <c:v>56.480829026165523</c:v>
                </c:pt>
                <c:pt idx="1761">
                  <c:v>56.48656531619396</c:v>
                </c:pt>
                <c:pt idx="1762">
                  <c:v>56.509631275820965</c:v>
                </c:pt>
                <c:pt idx="1763">
                  <c:v>56.515115672313172</c:v>
                </c:pt>
                <c:pt idx="1764">
                  <c:v>56.519844129323758</c:v>
                </c:pt>
                <c:pt idx="1765">
                  <c:v>56.543211896716642</c:v>
                </c:pt>
                <c:pt idx="1766">
                  <c:v>56.563656002105091</c:v>
                </c:pt>
                <c:pt idx="1767">
                  <c:v>56.543411603580836</c:v>
                </c:pt>
                <c:pt idx="1768">
                  <c:v>56.54261051278371</c:v>
                </c:pt>
                <c:pt idx="1769">
                  <c:v>56.58229060240626</c:v>
                </c:pt>
                <c:pt idx="1770">
                  <c:v>56.582840942255885</c:v>
                </c:pt>
                <c:pt idx="1771">
                  <c:v>56.591995017313536</c:v>
                </c:pt>
                <c:pt idx="1772">
                  <c:v>56.604834492537307</c:v>
                </c:pt>
                <c:pt idx="1773">
                  <c:v>56.619972012632147</c:v>
                </c:pt>
                <c:pt idx="1774">
                  <c:v>56.635026017143289</c:v>
                </c:pt>
                <c:pt idx="1775">
                  <c:v>56.65017719436112</c:v>
                </c:pt>
                <c:pt idx="1776">
                  <c:v>56.672567605522005</c:v>
                </c:pt>
                <c:pt idx="1777">
                  <c:v>56.66531741358169</c:v>
                </c:pt>
                <c:pt idx="1778">
                  <c:v>56.691484119174334</c:v>
                </c:pt>
                <c:pt idx="1779">
                  <c:v>56.69391840302977</c:v>
                </c:pt>
                <c:pt idx="1780">
                  <c:v>56.692970348484309</c:v>
                </c:pt>
                <c:pt idx="1781">
                  <c:v>56.692043212462679</c:v>
                </c:pt>
                <c:pt idx="1782">
                  <c:v>56.706296197442327</c:v>
                </c:pt>
                <c:pt idx="1783">
                  <c:v>56.740068652911134</c:v>
                </c:pt>
                <c:pt idx="1784">
                  <c:v>56.752925120000072</c:v>
                </c:pt>
                <c:pt idx="1785">
                  <c:v>56.757378740751875</c:v>
                </c:pt>
                <c:pt idx="1786">
                  <c:v>56.755048231044924</c:v>
                </c:pt>
                <c:pt idx="1787">
                  <c:v>56.752449593984863</c:v>
                </c:pt>
                <c:pt idx="1788">
                  <c:v>56.769624815114</c:v>
                </c:pt>
                <c:pt idx="1789">
                  <c:v>56.811307894329047</c:v>
                </c:pt>
                <c:pt idx="1790">
                  <c:v>56.814769697313977</c:v>
                </c:pt>
                <c:pt idx="1791">
                  <c:v>56.845390238195264</c:v>
                </c:pt>
                <c:pt idx="1792">
                  <c:v>56.853902583880725</c:v>
                </c:pt>
                <c:pt idx="1793">
                  <c:v>56.864299969549322</c:v>
                </c:pt>
                <c:pt idx="1794">
                  <c:v>56.899572478183785</c:v>
                </c:pt>
                <c:pt idx="1795">
                  <c:v>56.926391305264161</c:v>
                </c:pt>
                <c:pt idx="1796">
                  <c:v>56.917255600597016</c:v>
                </c:pt>
                <c:pt idx="1797">
                  <c:v>56.912301708870871</c:v>
                </c:pt>
                <c:pt idx="1798">
                  <c:v>56.95067777666695</c:v>
                </c:pt>
                <c:pt idx="1799">
                  <c:v>56.961264148871408</c:v>
                </c:pt>
                <c:pt idx="1800">
                  <c:v>56.962661111277413</c:v>
                </c:pt>
                <c:pt idx="1801">
                  <c:v>56.98216361343249</c:v>
                </c:pt>
                <c:pt idx="1802">
                  <c:v>56.998213915639312</c:v>
                </c:pt>
                <c:pt idx="1803">
                  <c:v>57.008842393059638</c:v>
                </c:pt>
                <c:pt idx="1804">
                  <c:v>57.025752829472694</c:v>
                </c:pt>
                <c:pt idx="1805">
                  <c:v>57.041174674736993</c:v>
                </c:pt>
                <c:pt idx="1806">
                  <c:v>57.042702551202936</c:v>
                </c:pt>
                <c:pt idx="1807">
                  <c:v>57.041524232180421</c:v>
                </c:pt>
                <c:pt idx="1808">
                  <c:v>57.046487029323401</c:v>
                </c:pt>
                <c:pt idx="1809">
                  <c:v>57.047397592238795</c:v>
                </c:pt>
                <c:pt idx="1810">
                  <c:v>57.048037795488071</c:v>
                </c:pt>
                <c:pt idx="1811">
                  <c:v>57.072281701790899</c:v>
                </c:pt>
                <c:pt idx="1812">
                  <c:v>57.080066822256228</c:v>
                </c:pt>
                <c:pt idx="1813">
                  <c:v>57.104300935489121</c:v>
                </c:pt>
                <c:pt idx="1814">
                  <c:v>57.12545706616541</c:v>
                </c:pt>
                <c:pt idx="1815">
                  <c:v>57.139840686864815</c:v>
                </c:pt>
                <c:pt idx="1816">
                  <c:v>57.160879942537392</c:v>
                </c:pt>
                <c:pt idx="1817">
                  <c:v>57.159701023308301</c:v>
                </c:pt>
                <c:pt idx="1818">
                  <c:v>57.181621952406033</c:v>
                </c:pt>
                <c:pt idx="1819">
                  <c:v>57.209315286014771</c:v>
                </c:pt>
                <c:pt idx="1820">
                  <c:v>57.210903559698963</c:v>
                </c:pt>
                <c:pt idx="1821">
                  <c:v>57.255211223882455</c:v>
                </c:pt>
                <c:pt idx="1822">
                  <c:v>57.280633508209235</c:v>
                </c:pt>
                <c:pt idx="1823">
                  <c:v>57.286330145970041</c:v>
                </c:pt>
                <c:pt idx="1824">
                  <c:v>57.2818535503704</c:v>
                </c:pt>
                <c:pt idx="1825">
                  <c:v>57.349706946918033</c:v>
                </c:pt>
                <c:pt idx="1826">
                  <c:v>57.37854996488727</c:v>
                </c:pt>
                <c:pt idx="1827">
                  <c:v>57.378776970746429</c:v>
                </c:pt>
                <c:pt idx="1828">
                  <c:v>57.372161775714019</c:v>
                </c:pt>
                <c:pt idx="1829">
                  <c:v>57.387140507518467</c:v>
                </c:pt>
                <c:pt idx="1830">
                  <c:v>57.38665366541322</c:v>
                </c:pt>
                <c:pt idx="1831">
                  <c:v>57.380043994775988</c:v>
                </c:pt>
                <c:pt idx="1832">
                  <c:v>57.386580742105195</c:v>
                </c:pt>
                <c:pt idx="1833">
                  <c:v>57.394169730676651</c:v>
                </c:pt>
                <c:pt idx="1834">
                  <c:v>57.383441606865219</c:v>
                </c:pt>
                <c:pt idx="1835">
                  <c:v>57.401059856843091</c:v>
                </c:pt>
                <c:pt idx="1836">
                  <c:v>57.405010715522394</c:v>
                </c:pt>
                <c:pt idx="1837">
                  <c:v>57.397646461654261</c:v>
                </c:pt>
                <c:pt idx="1838">
                  <c:v>57.397989975263286</c:v>
                </c:pt>
                <c:pt idx="1839">
                  <c:v>57.395367689178542</c:v>
                </c:pt>
                <c:pt idx="1840">
                  <c:v>57.396566704775637</c:v>
                </c:pt>
                <c:pt idx="1841">
                  <c:v>57.413497345373401</c:v>
                </c:pt>
                <c:pt idx="1842">
                  <c:v>57.415739098797673</c:v>
                </c:pt>
                <c:pt idx="1843">
                  <c:v>57.392035552238795</c:v>
                </c:pt>
                <c:pt idx="1844">
                  <c:v>57.399642665414106</c:v>
                </c:pt>
                <c:pt idx="1845">
                  <c:v>57.402753836841853</c:v>
                </c:pt>
                <c:pt idx="1846">
                  <c:v>57.394631272014962</c:v>
                </c:pt>
                <c:pt idx="1847">
                  <c:v>57.39472949383449</c:v>
                </c:pt>
                <c:pt idx="1848">
                  <c:v>57.397690039999873</c:v>
                </c:pt>
                <c:pt idx="1849">
                  <c:v>57.400066489699299</c:v>
                </c:pt>
                <c:pt idx="1850">
                  <c:v>57.400227731804577</c:v>
                </c:pt>
                <c:pt idx="1851">
                  <c:v>57.380747903157172</c:v>
                </c:pt>
                <c:pt idx="1852">
                  <c:v>57.377922929097565</c:v>
                </c:pt>
                <c:pt idx="1853">
                  <c:v>57.407763171969307</c:v>
                </c:pt>
                <c:pt idx="1854">
                  <c:v>57.425097066315857</c:v>
                </c:pt>
                <c:pt idx="1855">
                  <c:v>57.413922606268699</c:v>
                </c:pt>
                <c:pt idx="1856">
                  <c:v>57.424721431716861</c:v>
                </c:pt>
                <c:pt idx="1857">
                  <c:v>57.434572661052684</c:v>
                </c:pt>
                <c:pt idx="1858">
                  <c:v>57.449055254545641</c:v>
                </c:pt>
                <c:pt idx="1859">
                  <c:v>57.465370575789564</c:v>
                </c:pt>
                <c:pt idx="1860">
                  <c:v>57.466013986315872</c:v>
                </c:pt>
                <c:pt idx="1861">
                  <c:v>57.484592138059185</c:v>
                </c:pt>
                <c:pt idx="1862">
                  <c:v>57.485175478656586</c:v>
                </c:pt>
                <c:pt idx="1863">
                  <c:v>57.504283322105806</c:v>
                </c:pt>
                <c:pt idx="1864">
                  <c:v>57.538227760676989</c:v>
                </c:pt>
                <c:pt idx="1865">
                  <c:v>57.578226059548712</c:v>
                </c:pt>
                <c:pt idx="1866">
                  <c:v>57.61772691522134</c:v>
                </c:pt>
                <c:pt idx="1867">
                  <c:v>57.676971870451368</c:v>
                </c:pt>
                <c:pt idx="1868">
                  <c:v>57.701264357143444</c:v>
                </c:pt>
                <c:pt idx="1869">
                  <c:v>57.752381724586584</c:v>
                </c:pt>
                <c:pt idx="1870">
                  <c:v>57.750427345639238</c:v>
                </c:pt>
                <c:pt idx="1871">
                  <c:v>57.741529374030108</c:v>
                </c:pt>
                <c:pt idx="1872">
                  <c:v>57.764187971941155</c:v>
                </c:pt>
                <c:pt idx="1873">
                  <c:v>57.786209991127919</c:v>
                </c:pt>
                <c:pt idx="1874">
                  <c:v>57.804327868182014</c:v>
                </c:pt>
                <c:pt idx="1875">
                  <c:v>57.832165513432486</c:v>
                </c:pt>
                <c:pt idx="1876">
                  <c:v>57.854740485821395</c:v>
                </c:pt>
                <c:pt idx="1877">
                  <c:v>57.882399824737803</c:v>
                </c:pt>
                <c:pt idx="1878">
                  <c:v>57.901064184060473</c:v>
                </c:pt>
                <c:pt idx="1879">
                  <c:v>57.907831212857175</c:v>
                </c:pt>
                <c:pt idx="1880">
                  <c:v>57.907930890223881</c:v>
                </c:pt>
                <c:pt idx="1881">
                  <c:v>57.911512128506885</c:v>
                </c:pt>
                <c:pt idx="1882">
                  <c:v>57.935287789474245</c:v>
                </c:pt>
                <c:pt idx="1883">
                  <c:v>57.952721200000255</c:v>
                </c:pt>
                <c:pt idx="1884">
                  <c:v>57.967433504029799</c:v>
                </c:pt>
                <c:pt idx="1885">
                  <c:v>57.958480804663282</c:v>
                </c:pt>
                <c:pt idx="1886">
                  <c:v>57.917090659701785</c:v>
                </c:pt>
                <c:pt idx="1887">
                  <c:v>57.909195421428834</c:v>
                </c:pt>
                <c:pt idx="1888">
                  <c:v>57.92812156075199</c:v>
                </c:pt>
                <c:pt idx="1889">
                  <c:v>57.940605679323255</c:v>
                </c:pt>
                <c:pt idx="1890">
                  <c:v>57.941148605639029</c:v>
                </c:pt>
                <c:pt idx="1891">
                  <c:v>57.960737403583053</c:v>
                </c:pt>
                <c:pt idx="1892">
                  <c:v>57.960730657611876</c:v>
                </c:pt>
                <c:pt idx="1893">
                  <c:v>57.975353388270733</c:v>
                </c:pt>
                <c:pt idx="1894">
                  <c:v>57.997209772631436</c:v>
                </c:pt>
                <c:pt idx="1895">
                  <c:v>58.007868492015291</c:v>
                </c:pt>
                <c:pt idx="1896">
                  <c:v>57.98268629563951</c:v>
                </c:pt>
                <c:pt idx="1897">
                  <c:v>57.994961544737379</c:v>
                </c:pt>
                <c:pt idx="1898">
                  <c:v>58.013715854436427</c:v>
                </c:pt>
                <c:pt idx="1899">
                  <c:v>58.033464723507336</c:v>
                </c:pt>
                <c:pt idx="1900">
                  <c:v>58.035037320522207</c:v>
                </c:pt>
                <c:pt idx="1901">
                  <c:v>58.055200820600774</c:v>
                </c:pt>
                <c:pt idx="1902">
                  <c:v>58.068365293358212</c:v>
                </c:pt>
                <c:pt idx="1903">
                  <c:v>58.084747056316104</c:v>
                </c:pt>
                <c:pt idx="1904">
                  <c:v>58.100495931212464</c:v>
                </c:pt>
                <c:pt idx="1905">
                  <c:v>58.117928505639412</c:v>
                </c:pt>
                <c:pt idx="1906">
                  <c:v>58.10731101014953</c:v>
                </c:pt>
                <c:pt idx="1907">
                  <c:v>58.106677126692205</c:v>
                </c:pt>
                <c:pt idx="1908">
                  <c:v>58.118463036515664</c:v>
                </c:pt>
                <c:pt idx="1909">
                  <c:v>58.134554658647232</c:v>
                </c:pt>
                <c:pt idx="1910">
                  <c:v>58.13568211729384</c:v>
                </c:pt>
                <c:pt idx="1911">
                  <c:v>58.150061438358534</c:v>
                </c:pt>
                <c:pt idx="1912">
                  <c:v>58.157307973985013</c:v>
                </c:pt>
                <c:pt idx="1913">
                  <c:v>58.161135892104895</c:v>
                </c:pt>
                <c:pt idx="1914">
                  <c:v>58.183636787367519</c:v>
                </c:pt>
                <c:pt idx="1915">
                  <c:v>58.200909258134331</c:v>
                </c:pt>
                <c:pt idx="1916">
                  <c:v>58.215080085970143</c:v>
                </c:pt>
                <c:pt idx="1917">
                  <c:v>58.215636844210678</c:v>
                </c:pt>
                <c:pt idx="1918">
                  <c:v>58.215538069925429</c:v>
                </c:pt>
                <c:pt idx="1919">
                  <c:v>58.253277020903568</c:v>
                </c:pt>
                <c:pt idx="1920">
                  <c:v>58.256588326166693</c:v>
                </c:pt>
                <c:pt idx="1921">
                  <c:v>58.279977439179191</c:v>
                </c:pt>
                <c:pt idx="1922">
                  <c:v>58.272432659850267</c:v>
                </c:pt>
                <c:pt idx="1923">
                  <c:v>58.28534148902321</c:v>
                </c:pt>
                <c:pt idx="1924">
                  <c:v>58.297430971729213</c:v>
                </c:pt>
                <c:pt idx="1925">
                  <c:v>58.295438211791065</c:v>
                </c:pt>
                <c:pt idx="1926">
                  <c:v>58.301234507462738</c:v>
                </c:pt>
                <c:pt idx="1927">
                  <c:v>58.313331600827624</c:v>
                </c:pt>
                <c:pt idx="1928">
                  <c:v>58.336167924061002</c:v>
                </c:pt>
                <c:pt idx="1929">
                  <c:v>58.378555589173658</c:v>
                </c:pt>
                <c:pt idx="1930">
                  <c:v>58.382250136542041</c:v>
                </c:pt>
                <c:pt idx="1931">
                  <c:v>58.402433217761072</c:v>
                </c:pt>
                <c:pt idx="1932">
                  <c:v>58.404291849253738</c:v>
                </c:pt>
                <c:pt idx="1933">
                  <c:v>58.429229381429323</c:v>
                </c:pt>
                <c:pt idx="1934">
                  <c:v>58.415444483332578</c:v>
                </c:pt>
                <c:pt idx="1935">
                  <c:v>58.43582147947761</c:v>
                </c:pt>
                <c:pt idx="1936">
                  <c:v>58.462165817293283</c:v>
                </c:pt>
                <c:pt idx="1937">
                  <c:v>58.461068835488916</c:v>
                </c:pt>
                <c:pt idx="1938">
                  <c:v>58.463982743834578</c:v>
                </c:pt>
                <c:pt idx="1939">
                  <c:v>58.470875472388485</c:v>
                </c:pt>
                <c:pt idx="1940">
                  <c:v>58.472415681343648</c:v>
                </c:pt>
                <c:pt idx="1941">
                  <c:v>58.49255580656677</c:v>
                </c:pt>
                <c:pt idx="1942">
                  <c:v>58.48919707518796</c:v>
                </c:pt>
                <c:pt idx="1943">
                  <c:v>58.469401068345235</c:v>
                </c:pt>
                <c:pt idx="1944">
                  <c:v>58.478373728955404</c:v>
                </c:pt>
                <c:pt idx="1945">
                  <c:v>58.492485568420932</c:v>
                </c:pt>
                <c:pt idx="1946">
                  <c:v>58.477581409103706</c:v>
                </c:pt>
                <c:pt idx="1947">
                  <c:v>58.479379319849883</c:v>
                </c:pt>
                <c:pt idx="1948">
                  <c:v>58.464445387067229</c:v>
                </c:pt>
                <c:pt idx="1949">
                  <c:v>58.472054850746389</c:v>
                </c:pt>
                <c:pt idx="1950">
                  <c:v>58.472294522388168</c:v>
                </c:pt>
                <c:pt idx="1951">
                  <c:v>58.473178979328424</c:v>
                </c:pt>
                <c:pt idx="1952">
                  <c:v>58.461180164962613</c:v>
                </c:pt>
                <c:pt idx="1953">
                  <c:v>58.459975752500725</c:v>
                </c:pt>
                <c:pt idx="1954">
                  <c:v>58.481887010525909</c:v>
                </c:pt>
                <c:pt idx="1955">
                  <c:v>58.494598409253499</c:v>
                </c:pt>
                <c:pt idx="1956">
                  <c:v>58.510728547368629</c:v>
                </c:pt>
                <c:pt idx="1957">
                  <c:v>58.519736819548868</c:v>
                </c:pt>
                <c:pt idx="1958">
                  <c:v>58.533993945112528</c:v>
                </c:pt>
                <c:pt idx="1959">
                  <c:v>58.52501530835751</c:v>
                </c:pt>
                <c:pt idx="1960">
                  <c:v>58.523335045670834</c:v>
                </c:pt>
                <c:pt idx="1961">
                  <c:v>58.535530108572104</c:v>
                </c:pt>
                <c:pt idx="1962">
                  <c:v>58.538126382089558</c:v>
                </c:pt>
                <c:pt idx="1963">
                  <c:v>58.549935360526334</c:v>
                </c:pt>
                <c:pt idx="1964">
                  <c:v>58.549733806014828</c:v>
                </c:pt>
                <c:pt idx="1965">
                  <c:v>58.558775928357889</c:v>
                </c:pt>
                <c:pt idx="1966">
                  <c:v>58.570102518045204</c:v>
                </c:pt>
                <c:pt idx="1967">
                  <c:v>58.568946406119366</c:v>
                </c:pt>
                <c:pt idx="1968">
                  <c:v>58.569858243408731</c:v>
                </c:pt>
                <c:pt idx="1969">
                  <c:v>58.589948091939846</c:v>
                </c:pt>
                <c:pt idx="1970">
                  <c:v>58.591106915820404</c:v>
                </c:pt>
                <c:pt idx="1971">
                  <c:v>58.598136105970156</c:v>
                </c:pt>
                <c:pt idx="1972">
                  <c:v>58.608907575940023</c:v>
                </c:pt>
                <c:pt idx="1973">
                  <c:v>58.598105691729344</c:v>
                </c:pt>
                <c:pt idx="1974">
                  <c:v>58.607761061804254</c:v>
                </c:pt>
                <c:pt idx="1975">
                  <c:v>58.604782838656433</c:v>
                </c:pt>
                <c:pt idx="1976">
                  <c:v>58.602980792761173</c:v>
                </c:pt>
                <c:pt idx="1977">
                  <c:v>58.624991667368377</c:v>
                </c:pt>
                <c:pt idx="1978">
                  <c:v>58.635273955597143</c:v>
                </c:pt>
                <c:pt idx="1979">
                  <c:v>58.618756682406882</c:v>
                </c:pt>
                <c:pt idx="1980">
                  <c:v>58.620048177143701</c:v>
                </c:pt>
                <c:pt idx="1981">
                  <c:v>58.631843555149217</c:v>
                </c:pt>
                <c:pt idx="1982">
                  <c:v>58.633578516090196</c:v>
                </c:pt>
                <c:pt idx="1983">
                  <c:v>58.629648036691989</c:v>
                </c:pt>
                <c:pt idx="1984">
                  <c:v>58.62220692496237</c:v>
                </c:pt>
                <c:pt idx="1985">
                  <c:v>58.62102849791043</c:v>
                </c:pt>
                <c:pt idx="1986">
                  <c:v>58.629050513158205</c:v>
                </c:pt>
                <c:pt idx="1987">
                  <c:v>58.630559846567195</c:v>
                </c:pt>
                <c:pt idx="1988">
                  <c:v>58.628414313533895</c:v>
                </c:pt>
                <c:pt idx="1989">
                  <c:v>58.634492753082398</c:v>
                </c:pt>
                <c:pt idx="1990">
                  <c:v>58.634982569623745</c:v>
                </c:pt>
                <c:pt idx="1991">
                  <c:v>58.662298560451148</c:v>
                </c:pt>
                <c:pt idx="1992">
                  <c:v>58.66393994157896</c:v>
                </c:pt>
                <c:pt idx="1993">
                  <c:v>58.665123995789472</c:v>
                </c:pt>
                <c:pt idx="1994">
                  <c:v>58.66872648917915</c:v>
                </c:pt>
                <c:pt idx="1995">
                  <c:v>58.673536639701155</c:v>
                </c:pt>
                <c:pt idx="1996">
                  <c:v>58.659550419924628</c:v>
                </c:pt>
                <c:pt idx="1997">
                  <c:v>58.657469907760799</c:v>
                </c:pt>
                <c:pt idx="1998">
                  <c:v>58.680980673559915</c:v>
                </c:pt>
                <c:pt idx="1999">
                  <c:v>58.705162830149661</c:v>
                </c:pt>
                <c:pt idx="2000">
                  <c:v>58.706760896991753</c:v>
                </c:pt>
                <c:pt idx="2001">
                  <c:v>58.729651589254061</c:v>
                </c:pt>
                <c:pt idx="2002">
                  <c:v>58.741249473684377</c:v>
                </c:pt>
                <c:pt idx="2003">
                  <c:v>58.764483639699449</c:v>
                </c:pt>
                <c:pt idx="2004">
                  <c:v>58.781176395563847</c:v>
                </c:pt>
                <c:pt idx="2005">
                  <c:v>58.782330881193644</c:v>
                </c:pt>
                <c:pt idx="2006">
                  <c:v>58.810703935713661</c:v>
                </c:pt>
                <c:pt idx="2007">
                  <c:v>58.80031732030082</c:v>
                </c:pt>
                <c:pt idx="2008">
                  <c:v>58.807678389091578</c:v>
                </c:pt>
                <c:pt idx="2009">
                  <c:v>58.82376380373141</c:v>
                </c:pt>
                <c:pt idx="2010">
                  <c:v>58.823969457462752</c:v>
                </c:pt>
                <c:pt idx="2011">
                  <c:v>58.81761304492565</c:v>
                </c:pt>
                <c:pt idx="2012">
                  <c:v>58.814676305488334</c:v>
                </c:pt>
                <c:pt idx="2013">
                  <c:v>58.821776211729386</c:v>
                </c:pt>
                <c:pt idx="2014">
                  <c:v>58.835368179474287</c:v>
                </c:pt>
                <c:pt idx="2015">
                  <c:v>58.865640250000055</c:v>
                </c:pt>
                <c:pt idx="2016">
                  <c:v>58.843305663956656</c:v>
                </c:pt>
                <c:pt idx="2017">
                  <c:v>58.839066367518839</c:v>
                </c:pt>
                <c:pt idx="2018">
                  <c:v>58.858405463158604</c:v>
                </c:pt>
                <c:pt idx="2019">
                  <c:v>58.872645066790966</c:v>
                </c:pt>
                <c:pt idx="2020">
                  <c:v>58.87366661902972</c:v>
                </c:pt>
                <c:pt idx="2021">
                  <c:v>58.886211816417585</c:v>
                </c:pt>
                <c:pt idx="2022">
                  <c:v>58.898262780376186</c:v>
                </c:pt>
                <c:pt idx="2023">
                  <c:v>58.91215478947376</c:v>
                </c:pt>
                <c:pt idx="2024">
                  <c:v>58.930293424210362</c:v>
                </c:pt>
                <c:pt idx="2025">
                  <c:v>58.954809781492997</c:v>
                </c:pt>
                <c:pt idx="2026">
                  <c:v>58.962295496268439</c:v>
                </c:pt>
                <c:pt idx="2027">
                  <c:v>58.973851987594102</c:v>
                </c:pt>
                <c:pt idx="2028">
                  <c:v>58.98511038736838</c:v>
                </c:pt>
                <c:pt idx="2029">
                  <c:v>58.991466575187829</c:v>
                </c:pt>
                <c:pt idx="2030">
                  <c:v>58.991924018796837</c:v>
                </c:pt>
                <c:pt idx="2031">
                  <c:v>58.981087797014425</c:v>
                </c:pt>
                <c:pt idx="2032">
                  <c:v>58.987157666767132</c:v>
                </c:pt>
                <c:pt idx="2033">
                  <c:v>59.023040970826926</c:v>
                </c:pt>
                <c:pt idx="2034">
                  <c:v>59.018198248731352</c:v>
                </c:pt>
                <c:pt idx="2035">
                  <c:v>59.026255069999962</c:v>
                </c:pt>
                <c:pt idx="2036">
                  <c:v>59.027362558805919</c:v>
                </c:pt>
                <c:pt idx="2037">
                  <c:v>59.025205865263175</c:v>
                </c:pt>
                <c:pt idx="2038">
                  <c:v>59.034678815036955</c:v>
                </c:pt>
                <c:pt idx="2039">
                  <c:v>59.043370228947865</c:v>
                </c:pt>
                <c:pt idx="2040">
                  <c:v>59.042204334211036</c:v>
                </c:pt>
                <c:pt idx="2041">
                  <c:v>59.045752620895541</c:v>
                </c:pt>
                <c:pt idx="2042">
                  <c:v>59.062657144925311</c:v>
                </c:pt>
                <c:pt idx="2043">
                  <c:v>59.065729001654191</c:v>
                </c:pt>
                <c:pt idx="2044">
                  <c:v>59.081352553939141</c:v>
                </c:pt>
                <c:pt idx="2045">
                  <c:v>59.072540907536691</c:v>
                </c:pt>
                <c:pt idx="2046">
                  <c:v>59.097441713533925</c:v>
                </c:pt>
                <c:pt idx="2047">
                  <c:v>59.102961672857134</c:v>
                </c:pt>
                <c:pt idx="2048">
                  <c:v>59.103961621052363</c:v>
                </c:pt>
                <c:pt idx="2049">
                  <c:v>59.126246140597004</c:v>
                </c:pt>
                <c:pt idx="2050">
                  <c:v>59.126342009253719</c:v>
                </c:pt>
                <c:pt idx="2051">
                  <c:v>59.131337511429038</c:v>
                </c:pt>
                <c:pt idx="2052">
                  <c:v>59.153106601504746</c:v>
                </c:pt>
                <c:pt idx="2053">
                  <c:v>59.163776424886962</c:v>
                </c:pt>
                <c:pt idx="2054">
                  <c:v>59.164699545864707</c:v>
                </c:pt>
                <c:pt idx="2055">
                  <c:v>59.172252189104398</c:v>
                </c:pt>
                <c:pt idx="2056">
                  <c:v>59.177394339104509</c:v>
                </c:pt>
                <c:pt idx="2057">
                  <c:v>59.193015681128088</c:v>
                </c:pt>
                <c:pt idx="2058">
                  <c:v>59.214265389624103</c:v>
                </c:pt>
                <c:pt idx="2059">
                  <c:v>59.199870553029996</c:v>
                </c:pt>
                <c:pt idx="2060">
                  <c:v>59.199065152985085</c:v>
                </c:pt>
                <c:pt idx="2061">
                  <c:v>59.202052942089097</c:v>
                </c:pt>
                <c:pt idx="2062">
                  <c:v>59.229963706918369</c:v>
                </c:pt>
                <c:pt idx="2063">
                  <c:v>59.251942334661749</c:v>
                </c:pt>
                <c:pt idx="2064">
                  <c:v>59.259483156364041</c:v>
                </c:pt>
                <c:pt idx="2065">
                  <c:v>59.265969488134076</c:v>
                </c:pt>
                <c:pt idx="2066">
                  <c:v>59.266115375488553</c:v>
                </c:pt>
                <c:pt idx="2067">
                  <c:v>59.262993949248667</c:v>
                </c:pt>
                <c:pt idx="2068">
                  <c:v>59.252392720000003</c:v>
                </c:pt>
                <c:pt idx="2069">
                  <c:v>59.255647524210673</c:v>
                </c:pt>
                <c:pt idx="2070">
                  <c:v>59.255962808421188</c:v>
                </c:pt>
                <c:pt idx="2071">
                  <c:v>59.275888398358077</c:v>
                </c:pt>
                <c:pt idx="2072">
                  <c:v>59.292673724510934</c:v>
                </c:pt>
                <c:pt idx="2073">
                  <c:v>59.313579008645846</c:v>
                </c:pt>
                <c:pt idx="2074">
                  <c:v>59.317825077163619</c:v>
                </c:pt>
                <c:pt idx="2075">
                  <c:v>59.331542856343646</c:v>
                </c:pt>
                <c:pt idx="2076">
                  <c:v>59.361546995223406</c:v>
                </c:pt>
                <c:pt idx="2077">
                  <c:v>59.397179732632466</c:v>
                </c:pt>
                <c:pt idx="2078">
                  <c:v>59.417718763636856</c:v>
                </c:pt>
                <c:pt idx="2079">
                  <c:v>59.433852796418535</c:v>
                </c:pt>
                <c:pt idx="2080">
                  <c:v>59.435178421940861</c:v>
                </c:pt>
                <c:pt idx="2081">
                  <c:v>59.450584023880467</c:v>
                </c:pt>
                <c:pt idx="2082">
                  <c:v>59.451256724511552</c:v>
                </c:pt>
                <c:pt idx="2083">
                  <c:v>59.467560869549416</c:v>
                </c:pt>
                <c:pt idx="2084">
                  <c:v>59.479360612932439</c:v>
                </c:pt>
                <c:pt idx="2085">
                  <c:v>59.550486673284112</c:v>
                </c:pt>
                <c:pt idx="2086">
                  <c:v>59.602726789550729</c:v>
                </c:pt>
                <c:pt idx="2087">
                  <c:v>59.631885242707995</c:v>
                </c:pt>
                <c:pt idx="2088">
                  <c:v>59.643171142857085</c:v>
                </c:pt>
                <c:pt idx="2089">
                  <c:v>59.643205065522707</c:v>
                </c:pt>
                <c:pt idx="2090">
                  <c:v>59.644156793880867</c:v>
                </c:pt>
                <c:pt idx="2091">
                  <c:v>59.656361455638972</c:v>
                </c:pt>
                <c:pt idx="2092">
                  <c:v>59.666298936841784</c:v>
                </c:pt>
                <c:pt idx="2093">
                  <c:v>59.682433360450247</c:v>
                </c:pt>
                <c:pt idx="2094">
                  <c:v>59.683603962836258</c:v>
                </c:pt>
                <c:pt idx="2095">
                  <c:v>59.675735543333133</c:v>
                </c:pt>
                <c:pt idx="2096">
                  <c:v>59.6884924210527</c:v>
                </c:pt>
                <c:pt idx="2097">
                  <c:v>59.698915479104642</c:v>
                </c:pt>
                <c:pt idx="2098">
                  <c:v>59.707789971052605</c:v>
                </c:pt>
                <c:pt idx="2099">
                  <c:v>59.725155227668878</c:v>
                </c:pt>
                <c:pt idx="2100">
                  <c:v>59.726488005563596</c:v>
                </c:pt>
                <c:pt idx="2101">
                  <c:v>59.714161889700776</c:v>
                </c:pt>
                <c:pt idx="2102">
                  <c:v>59.699389940750095</c:v>
                </c:pt>
                <c:pt idx="2103">
                  <c:v>59.650614589166139</c:v>
                </c:pt>
                <c:pt idx="2104">
                  <c:v>59.62817462686472</c:v>
                </c:pt>
                <c:pt idx="2105">
                  <c:v>59.608630645746146</c:v>
                </c:pt>
                <c:pt idx="2106">
                  <c:v>59.620669133233037</c:v>
                </c:pt>
                <c:pt idx="2107">
                  <c:v>59.614049315713004</c:v>
                </c:pt>
                <c:pt idx="2108">
                  <c:v>59.613634739015239</c:v>
                </c:pt>
                <c:pt idx="2109">
                  <c:v>59.624616495522559</c:v>
                </c:pt>
                <c:pt idx="2110">
                  <c:v>59.623666525373238</c:v>
                </c:pt>
                <c:pt idx="2111">
                  <c:v>59.632277208195745</c:v>
                </c:pt>
                <c:pt idx="2112">
                  <c:v>59.636451386466163</c:v>
                </c:pt>
                <c:pt idx="2113">
                  <c:v>59.64872336804487</c:v>
                </c:pt>
                <c:pt idx="2114">
                  <c:v>59.660905198947077</c:v>
                </c:pt>
                <c:pt idx="2115">
                  <c:v>59.654899682835548</c:v>
                </c:pt>
                <c:pt idx="2116">
                  <c:v>59.676312277894695</c:v>
                </c:pt>
                <c:pt idx="2117">
                  <c:v>59.690363442105266</c:v>
                </c:pt>
                <c:pt idx="2118">
                  <c:v>59.696255869998907</c:v>
                </c:pt>
                <c:pt idx="2119">
                  <c:v>59.727783205970184</c:v>
                </c:pt>
                <c:pt idx="2120">
                  <c:v>59.727617755223903</c:v>
                </c:pt>
                <c:pt idx="2121">
                  <c:v>59.720809848507272</c:v>
                </c:pt>
                <c:pt idx="2122">
                  <c:v>59.719275796691477</c:v>
                </c:pt>
                <c:pt idx="2123">
                  <c:v>59.727801176439385</c:v>
                </c:pt>
                <c:pt idx="2124">
                  <c:v>59.733988211641474</c:v>
                </c:pt>
                <c:pt idx="2125">
                  <c:v>59.748424760447733</c:v>
                </c:pt>
                <c:pt idx="2126">
                  <c:v>59.778359816316154</c:v>
                </c:pt>
                <c:pt idx="2127">
                  <c:v>59.779564833082716</c:v>
                </c:pt>
                <c:pt idx="2128">
                  <c:v>59.804809340751419</c:v>
                </c:pt>
                <c:pt idx="2129">
                  <c:v>59.828361070448793</c:v>
                </c:pt>
                <c:pt idx="2130">
                  <c:v>59.829669231642541</c:v>
                </c:pt>
                <c:pt idx="2131">
                  <c:v>59.845249424285797</c:v>
                </c:pt>
                <c:pt idx="2132">
                  <c:v>59.854411399398472</c:v>
                </c:pt>
                <c:pt idx="2133">
                  <c:v>59.860812622932258</c:v>
                </c:pt>
                <c:pt idx="2134">
                  <c:v>59.858935400895604</c:v>
                </c:pt>
                <c:pt idx="2135">
                  <c:v>59.844752139775935</c:v>
                </c:pt>
                <c:pt idx="2136">
                  <c:v>59.839722603834588</c:v>
                </c:pt>
                <c:pt idx="2137">
                  <c:v>59.837563624661698</c:v>
                </c:pt>
                <c:pt idx="2138">
                  <c:v>59.844746181352932</c:v>
                </c:pt>
                <c:pt idx="2139">
                  <c:v>59.862707330447947</c:v>
                </c:pt>
                <c:pt idx="2140">
                  <c:v>59.863993282686835</c:v>
                </c:pt>
                <c:pt idx="2141">
                  <c:v>59.889528925373099</c:v>
                </c:pt>
                <c:pt idx="2142">
                  <c:v>59.892441202406062</c:v>
                </c:pt>
                <c:pt idx="2143">
                  <c:v>59.876358891729865</c:v>
                </c:pt>
                <c:pt idx="2144">
                  <c:v>59.86766853014818</c:v>
                </c:pt>
                <c:pt idx="2145">
                  <c:v>59.891137879104349</c:v>
                </c:pt>
                <c:pt idx="2146">
                  <c:v>59.887458917518416</c:v>
                </c:pt>
                <c:pt idx="2147">
                  <c:v>59.897500712121868</c:v>
                </c:pt>
                <c:pt idx="2148">
                  <c:v>59.883880235074741</c:v>
                </c:pt>
                <c:pt idx="2149">
                  <c:v>59.903725498508322</c:v>
                </c:pt>
                <c:pt idx="2150">
                  <c:v>59.90545731940378</c:v>
                </c:pt>
                <c:pt idx="2151">
                  <c:v>59.910296496616454</c:v>
                </c:pt>
                <c:pt idx="2152">
                  <c:v>59.895702313383552</c:v>
                </c:pt>
                <c:pt idx="2153">
                  <c:v>59.889329882180476</c:v>
                </c:pt>
                <c:pt idx="2154">
                  <c:v>59.898209151728906</c:v>
                </c:pt>
                <c:pt idx="2155">
                  <c:v>59.92640647253792</c:v>
                </c:pt>
                <c:pt idx="2156">
                  <c:v>59.946840624999936</c:v>
                </c:pt>
                <c:pt idx="2157">
                  <c:v>59.970877821052156</c:v>
                </c:pt>
                <c:pt idx="2158">
                  <c:v>59.959000059473524</c:v>
                </c:pt>
                <c:pt idx="2159">
                  <c:v>59.990762987462787</c:v>
                </c:pt>
                <c:pt idx="2160">
                  <c:v>59.990062384477653</c:v>
                </c:pt>
                <c:pt idx="2161">
                  <c:v>59.988335393685489</c:v>
                </c:pt>
                <c:pt idx="2162">
                  <c:v>60.02444844285894</c:v>
                </c:pt>
                <c:pt idx="2163">
                  <c:v>60.050252404811545</c:v>
                </c:pt>
                <c:pt idx="2164">
                  <c:v>60.037679754887236</c:v>
                </c:pt>
                <c:pt idx="2165">
                  <c:v>60.046117393134054</c:v>
                </c:pt>
                <c:pt idx="2166">
                  <c:v>60.059700894435565</c:v>
                </c:pt>
                <c:pt idx="2167">
                  <c:v>60.075020330225811</c:v>
                </c:pt>
                <c:pt idx="2168">
                  <c:v>60.084292453082909</c:v>
                </c:pt>
                <c:pt idx="2169">
                  <c:v>60.08670771940298</c:v>
                </c:pt>
                <c:pt idx="2170">
                  <c:v>60.086806680597007</c:v>
                </c:pt>
                <c:pt idx="2171">
                  <c:v>60.13008608263074</c:v>
                </c:pt>
                <c:pt idx="2172">
                  <c:v>60.127081435188259</c:v>
                </c:pt>
                <c:pt idx="2173">
                  <c:v>60.136691139700346</c:v>
                </c:pt>
                <c:pt idx="2174">
                  <c:v>60.16769076970391</c:v>
                </c:pt>
                <c:pt idx="2175">
                  <c:v>60.186018821492198</c:v>
                </c:pt>
                <c:pt idx="2176">
                  <c:v>60.202504590601933</c:v>
                </c:pt>
                <c:pt idx="2177">
                  <c:v>60.218718074436097</c:v>
                </c:pt>
                <c:pt idx="2178">
                  <c:v>60.224259463082618</c:v>
                </c:pt>
                <c:pt idx="2179">
                  <c:v>60.234160314627033</c:v>
                </c:pt>
                <c:pt idx="2180">
                  <c:v>60.234743257910651</c:v>
                </c:pt>
                <c:pt idx="2181">
                  <c:v>60.234535364178981</c:v>
                </c:pt>
                <c:pt idx="2182">
                  <c:v>60.260515460451273</c:v>
                </c:pt>
                <c:pt idx="2183">
                  <c:v>60.27254904360899</c:v>
                </c:pt>
                <c:pt idx="2184">
                  <c:v>60.260266544737163</c:v>
                </c:pt>
                <c:pt idx="2185">
                  <c:v>60.265785182836126</c:v>
                </c:pt>
                <c:pt idx="2186">
                  <c:v>60.267557334925854</c:v>
                </c:pt>
                <c:pt idx="2187">
                  <c:v>60.283158711278162</c:v>
                </c:pt>
                <c:pt idx="2188">
                  <c:v>60.286922113984886</c:v>
                </c:pt>
                <c:pt idx="2189">
                  <c:v>60.290547575149162</c:v>
                </c:pt>
                <c:pt idx="2190">
                  <c:v>60.290999431865615</c:v>
                </c:pt>
                <c:pt idx="2191">
                  <c:v>60.287924593683712</c:v>
                </c:pt>
                <c:pt idx="2192">
                  <c:v>60.275914602857057</c:v>
                </c:pt>
                <c:pt idx="2193">
                  <c:v>60.276269102255654</c:v>
                </c:pt>
                <c:pt idx="2194">
                  <c:v>60.285571843656413</c:v>
                </c:pt>
                <c:pt idx="2195">
                  <c:v>60.306324557910543</c:v>
                </c:pt>
                <c:pt idx="2196">
                  <c:v>60.32301047343276</c:v>
                </c:pt>
                <c:pt idx="2197">
                  <c:v>60.317054920000274</c:v>
                </c:pt>
                <c:pt idx="2198">
                  <c:v>60.317196550375854</c:v>
                </c:pt>
                <c:pt idx="2199">
                  <c:v>60.356415441806689</c:v>
                </c:pt>
                <c:pt idx="2200">
                  <c:v>60.357979673657468</c:v>
                </c:pt>
                <c:pt idx="2201">
                  <c:v>60.37291758797015</c:v>
                </c:pt>
                <c:pt idx="2202">
                  <c:v>60.388253662406015</c:v>
                </c:pt>
                <c:pt idx="2203">
                  <c:v>60.39550978857136</c:v>
                </c:pt>
                <c:pt idx="2204">
                  <c:v>60.40212143731344</c:v>
                </c:pt>
                <c:pt idx="2205">
                  <c:v>60.411626039549262</c:v>
                </c:pt>
                <c:pt idx="2206">
                  <c:v>60.411175076315416</c:v>
                </c:pt>
                <c:pt idx="2207">
                  <c:v>60.400415808270552</c:v>
                </c:pt>
                <c:pt idx="2208">
                  <c:v>60.406961612781998</c:v>
                </c:pt>
                <c:pt idx="2209">
                  <c:v>60.420800352686214</c:v>
                </c:pt>
                <c:pt idx="2210">
                  <c:v>60.421680179551856</c:v>
                </c:pt>
                <c:pt idx="2211">
                  <c:v>60.428643169022763</c:v>
                </c:pt>
                <c:pt idx="2212">
                  <c:v>60.441751905263729</c:v>
                </c:pt>
                <c:pt idx="2213">
                  <c:v>60.454577395188309</c:v>
                </c:pt>
                <c:pt idx="2214">
                  <c:v>60.4533575458954</c:v>
                </c:pt>
                <c:pt idx="2215">
                  <c:v>60.447847299999808</c:v>
                </c:pt>
                <c:pt idx="2216">
                  <c:v>60.459041157894646</c:v>
                </c:pt>
                <c:pt idx="2217">
                  <c:v>60.457296415187969</c:v>
                </c:pt>
                <c:pt idx="2218">
                  <c:v>60.457140309999986</c:v>
                </c:pt>
                <c:pt idx="2219">
                  <c:v>60.452870939178922</c:v>
                </c:pt>
                <c:pt idx="2220">
                  <c:v>60.452231804850598</c:v>
                </c:pt>
                <c:pt idx="2221">
                  <c:v>60.457337720902061</c:v>
                </c:pt>
                <c:pt idx="2222">
                  <c:v>60.462205680970044</c:v>
                </c:pt>
                <c:pt idx="2223">
                  <c:v>60.45665056661629</c:v>
                </c:pt>
                <c:pt idx="2224">
                  <c:v>60.477971804061028</c:v>
                </c:pt>
                <c:pt idx="2225">
                  <c:v>60.495005261865572</c:v>
                </c:pt>
                <c:pt idx="2226">
                  <c:v>60.49608800390979</c:v>
                </c:pt>
                <c:pt idx="2227">
                  <c:v>60.50337009157866</c:v>
                </c:pt>
                <c:pt idx="2228">
                  <c:v>60.51917656059679</c:v>
                </c:pt>
                <c:pt idx="2229">
                  <c:v>60.526713721804853</c:v>
                </c:pt>
                <c:pt idx="2230">
                  <c:v>60.528609902255965</c:v>
                </c:pt>
                <c:pt idx="2231">
                  <c:v>60.550724628059584</c:v>
                </c:pt>
                <c:pt idx="2232">
                  <c:v>60.552358308798105</c:v>
                </c:pt>
                <c:pt idx="2233">
                  <c:v>60.54135204601495</c:v>
                </c:pt>
                <c:pt idx="2234">
                  <c:v>60.559527837612464</c:v>
                </c:pt>
                <c:pt idx="2235">
                  <c:v>60.565042956343376</c:v>
                </c:pt>
                <c:pt idx="2236">
                  <c:v>60.576401813984049</c:v>
                </c:pt>
                <c:pt idx="2237">
                  <c:v>60.570110594736363</c:v>
                </c:pt>
                <c:pt idx="2238">
                  <c:v>60.570112795789768</c:v>
                </c:pt>
                <c:pt idx="2239">
                  <c:v>60.591514957537399</c:v>
                </c:pt>
                <c:pt idx="2240">
                  <c:v>60.593134796343307</c:v>
                </c:pt>
                <c:pt idx="2241">
                  <c:v>60.594112590298536</c:v>
                </c:pt>
                <c:pt idx="2242">
                  <c:v>60.564142070978789</c:v>
                </c:pt>
                <c:pt idx="2243">
                  <c:v>60.59073915052717</c:v>
                </c:pt>
                <c:pt idx="2244">
                  <c:v>60.612569729104806</c:v>
                </c:pt>
                <c:pt idx="2245">
                  <c:v>60.625453638345846</c:v>
                </c:pt>
                <c:pt idx="2246">
                  <c:v>60.63429325611942</c:v>
                </c:pt>
                <c:pt idx="2247">
                  <c:v>60.656261227895385</c:v>
                </c:pt>
                <c:pt idx="2248">
                  <c:v>60.660417748120025</c:v>
                </c:pt>
                <c:pt idx="2249">
                  <c:v>60.657699913507443</c:v>
                </c:pt>
                <c:pt idx="2250">
                  <c:v>60.658060967238782</c:v>
                </c:pt>
                <c:pt idx="2251">
                  <c:v>60.671773707463146</c:v>
                </c:pt>
                <c:pt idx="2252">
                  <c:v>60.683898543007871</c:v>
                </c:pt>
                <c:pt idx="2253">
                  <c:v>60.684068792481142</c:v>
                </c:pt>
                <c:pt idx="2254">
                  <c:v>60.695208680596821</c:v>
                </c:pt>
                <c:pt idx="2255">
                  <c:v>60.69282554417893</c:v>
                </c:pt>
                <c:pt idx="2256">
                  <c:v>60.700137021654328</c:v>
                </c:pt>
                <c:pt idx="2257">
                  <c:v>60.706539451579175</c:v>
                </c:pt>
                <c:pt idx="2258">
                  <c:v>60.714765413533826</c:v>
                </c:pt>
                <c:pt idx="2259">
                  <c:v>60.711934070298582</c:v>
                </c:pt>
                <c:pt idx="2260">
                  <c:v>60.711328768806069</c:v>
                </c:pt>
                <c:pt idx="2261">
                  <c:v>60.706438949999992</c:v>
                </c:pt>
                <c:pt idx="2262">
                  <c:v>60.716870075189036</c:v>
                </c:pt>
                <c:pt idx="2263">
                  <c:v>60.734482854135805</c:v>
                </c:pt>
                <c:pt idx="2264">
                  <c:v>60.742298515789571</c:v>
                </c:pt>
                <c:pt idx="2265">
                  <c:v>60.742765914887201</c:v>
                </c:pt>
                <c:pt idx="2266">
                  <c:v>60.77681385714277</c:v>
                </c:pt>
                <c:pt idx="2267">
                  <c:v>60.796647677368213</c:v>
                </c:pt>
                <c:pt idx="2268">
                  <c:v>60.814626023307781</c:v>
                </c:pt>
                <c:pt idx="2269">
                  <c:v>60.82008871578951</c:v>
                </c:pt>
                <c:pt idx="2270">
                  <c:v>60.820182670676729</c:v>
                </c:pt>
                <c:pt idx="2271">
                  <c:v>60.81962853947347</c:v>
                </c:pt>
                <c:pt idx="2272">
                  <c:v>60.818839963759672</c:v>
                </c:pt>
                <c:pt idx="2273">
                  <c:v>60.848938294701057</c:v>
                </c:pt>
                <c:pt idx="2274">
                  <c:v>60.878411858208864</c:v>
                </c:pt>
                <c:pt idx="2275">
                  <c:v>60.880601532164121</c:v>
                </c:pt>
                <c:pt idx="2276">
                  <c:v>60.880039082405943</c:v>
                </c:pt>
                <c:pt idx="2277">
                  <c:v>60.885123840601324</c:v>
                </c:pt>
                <c:pt idx="2278">
                  <c:v>60.87623912090298</c:v>
                </c:pt>
                <c:pt idx="2279">
                  <c:v>60.883268085223918</c:v>
                </c:pt>
                <c:pt idx="2280">
                  <c:v>60.884404556865789</c:v>
                </c:pt>
                <c:pt idx="2281">
                  <c:v>60.873569565187836</c:v>
                </c:pt>
                <c:pt idx="2282">
                  <c:v>60.889283699999439</c:v>
                </c:pt>
                <c:pt idx="2283">
                  <c:v>60.899434353233985</c:v>
                </c:pt>
                <c:pt idx="2284">
                  <c:v>60.881153488359189</c:v>
                </c:pt>
                <c:pt idx="2285">
                  <c:v>60.898585305263083</c:v>
                </c:pt>
                <c:pt idx="2286">
                  <c:v>60.894283980451078</c:v>
                </c:pt>
                <c:pt idx="2287">
                  <c:v>60.905592151578759</c:v>
                </c:pt>
                <c:pt idx="2288">
                  <c:v>60.914102326641796</c:v>
                </c:pt>
                <c:pt idx="2289">
                  <c:v>60.916084950375904</c:v>
                </c:pt>
                <c:pt idx="2290">
                  <c:v>60.916026869172896</c:v>
                </c:pt>
                <c:pt idx="2291">
                  <c:v>60.926964813656795</c:v>
                </c:pt>
                <c:pt idx="2292">
                  <c:v>60.936343682857071</c:v>
                </c:pt>
                <c:pt idx="2293">
                  <c:v>60.935546417443689</c:v>
                </c:pt>
                <c:pt idx="2294">
                  <c:v>60.952136785672067</c:v>
                </c:pt>
                <c:pt idx="2295">
                  <c:v>60.950172129701514</c:v>
                </c:pt>
                <c:pt idx="2296">
                  <c:v>60.93607460721833</c:v>
                </c:pt>
                <c:pt idx="2297">
                  <c:v>60.94453600451159</c:v>
                </c:pt>
                <c:pt idx="2298">
                  <c:v>60.933444007090202</c:v>
                </c:pt>
                <c:pt idx="2299">
                  <c:v>60.921081005821151</c:v>
                </c:pt>
                <c:pt idx="2300">
                  <c:v>60.922553567015129</c:v>
                </c:pt>
                <c:pt idx="2301">
                  <c:v>60.942506672104784</c:v>
                </c:pt>
                <c:pt idx="2302">
                  <c:v>60.955331680000114</c:v>
                </c:pt>
                <c:pt idx="2303">
                  <c:v>60.9411627255638</c:v>
                </c:pt>
                <c:pt idx="2304">
                  <c:v>60.930867995970289</c:v>
                </c:pt>
                <c:pt idx="2305">
                  <c:v>60.933189445112774</c:v>
                </c:pt>
                <c:pt idx="2306">
                  <c:v>60.96954266954846</c:v>
                </c:pt>
                <c:pt idx="2307">
                  <c:v>60.977855955789664</c:v>
                </c:pt>
                <c:pt idx="2308">
                  <c:v>60.996638821578117</c:v>
                </c:pt>
                <c:pt idx="2309">
                  <c:v>60.978482526918413</c:v>
                </c:pt>
                <c:pt idx="2310">
                  <c:v>60.976815320903384</c:v>
                </c:pt>
                <c:pt idx="2311">
                  <c:v>60.987652157142733</c:v>
                </c:pt>
                <c:pt idx="2312">
                  <c:v>60.979575793383361</c:v>
                </c:pt>
                <c:pt idx="2313">
                  <c:v>60.970894969924672</c:v>
                </c:pt>
                <c:pt idx="2314">
                  <c:v>60.992263516492585</c:v>
                </c:pt>
                <c:pt idx="2315">
                  <c:v>61.011529126767712</c:v>
                </c:pt>
                <c:pt idx="2316">
                  <c:v>61.019746833683982</c:v>
                </c:pt>
                <c:pt idx="2317">
                  <c:v>61.013766831278105</c:v>
                </c:pt>
                <c:pt idx="2318">
                  <c:v>61.033172892105569</c:v>
                </c:pt>
                <c:pt idx="2319">
                  <c:v>61.048952038955235</c:v>
                </c:pt>
                <c:pt idx="2320">
                  <c:v>61.048910827014936</c:v>
                </c:pt>
                <c:pt idx="2321">
                  <c:v>61.056743936616044</c:v>
                </c:pt>
                <c:pt idx="2322">
                  <c:v>61.062139091729435</c:v>
                </c:pt>
                <c:pt idx="2323">
                  <c:v>61.056183497894494</c:v>
                </c:pt>
                <c:pt idx="2324">
                  <c:v>61.089676180372905</c:v>
                </c:pt>
                <c:pt idx="2325">
                  <c:v>61.100648789253555</c:v>
                </c:pt>
                <c:pt idx="2326">
                  <c:v>61.113507944737336</c:v>
                </c:pt>
                <c:pt idx="2327">
                  <c:v>61.124061906767153</c:v>
                </c:pt>
                <c:pt idx="2328">
                  <c:v>61.131357032686651</c:v>
                </c:pt>
                <c:pt idx="2329">
                  <c:v>61.143582003880752</c:v>
                </c:pt>
                <c:pt idx="2330">
                  <c:v>61.145046774030106</c:v>
                </c:pt>
                <c:pt idx="2331">
                  <c:v>61.1701925250388</c:v>
                </c:pt>
                <c:pt idx="2332">
                  <c:v>61.176903653880387</c:v>
                </c:pt>
                <c:pt idx="2333">
                  <c:v>61.176243053233009</c:v>
                </c:pt>
                <c:pt idx="2334">
                  <c:v>61.185249348496043</c:v>
                </c:pt>
                <c:pt idx="2335">
                  <c:v>61.206294761791668</c:v>
                </c:pt>
                <c:pt idx="2336">
                  <c:v>61.231548149850369</c:v>
                </c:pt>
                <c:pt idx="2337">
                  <c:v>61.238406983157958</c:v>
                </c:pt>
                <c:pt idx="2338">
                  <c:v>61.253681631353459</c:v>
                </c:pt>
                <c:pt idx="2339">
                  <c:v>61.289170238420311</c:v>
                </c:pt>
                <c:pt idx="2340">
                  <c:v>61.290713184209778</c:v>
                </c:pt>
                <c:pt idx="2341">
                  <c:v>61.306486958806175</c:v>
                </c:pt>
                <c:pt idx="2342">
                  <c:v>61.303626034210637</c:v>
                </c:pt>
                <c:pt idx="2343">
                  <c:v>61.308922919548877</c:v>
                </c:pt>
                <c:pt idx="2344">
                  <c:v>61.324409651342506</c:v>
                </c:pt>
                <c:pt idx="2345">
                  <c:v>61.345339999999993</c:v>
                </c:pt>
                <c:pt idx="2346">
                  <c:v>61.345339999999993</c:v>
                </c:pt>
                <c:pt idx="2347">
                  <c:v>61.345339999999993</c:v>
                </c:pt>
                <c:pt idx="2348">
                  <c:v>61.345339999999993</c:v>
                </c:pt>
                <c:pt idx="2349">
                  <c:v>61.345339999999993</c:v>
                </c:pt>
                <c:pt idx="2350">
                  <c:v>61.345339999999993</c:v>
                </c:pt>
                <c:pt idx="2351">
                  <c:v>61.345339999999993</c:v>
                </c:pt>
                <c:pt idx="2352">
                  <c:v>61.345339999999993</c:v>
                </c:pt>
                <c:pt idx="2353">
                  <c:v>61.345339999999993</c:v>
                </c:pt>
                <c:pt idx="2354">
                  <c:v>61.345339999999993</c:v>
                </c:pt>
                <c:pt idx="2355">
                  <c:v>61.345339999999993</c:v>
                </c:pt>
                <c:pt idx="2356">
                  <c:v>61.345339999999993</c:v>
                </c:pt>
                <c:pt idx="2357">
                  <c:v>61.345339999999993</c:v>
                </c:pt>
                <c:pt idx="2358">
                  <c:v>61.345339999999993</c:v>
                </c:pt>
                <c:pt idx="2359">
                  <c:v>61.345339999999993</c:v>
                </c:pt>
                <c:pt idx="2360">
                  <c:v>61.345339999999993</c:v>
                </c:pt>
                <c:pt idx="2361">
                  <c:v>61.345339999999993</c:v>
                </c:pt>
                <c:pt idx="2362">
                  <c:v>61.262672403763673</c:v>
                </c:pt>
                <c:pt idx="2363">
                  <c:v>61.2272165654133</c:v>
                </c:pt>
                <c:pt idx="2364">
                  <c:v>61.235354160000213</c:v>
                </c:pt>
                <c:pt idx="2365">
                  <c:v>61.251397952481256</c:v>
                </c:pt>
                <c:pt idx="2366">
                  <c:v>61.241863804962051</c:v>
                </c:pt>
                <c:pt idx="2367">
                  <c:v>61.277689536089952</c:v>
                </c:pt>
                <c:pt idx="2368">
                  <c:v>61.289409468358059</c:v>
                </c:pt>
                <c:pt idx="2369">
                  <c:v>61.293108585372934</c:v>
                </c:pt>
                <c:pt idx="2370">
                  <c:v>61.292480800298335</c:v>
                </c:pt>
                <c:pt idx="2371">
                  <c:v>61.28811610375935</c:v>
                </c:pt>
                <c:pt idx="2372">
                  <c:v>61.303826048806314</c:v>
                </c:pt>
                <c:pt idx="2373">
                  <c:v>61.324557874887546</c:v>
                </c:pt>
                <c:pt idx="2374">
                  <c:v>61.339487007910677</c:v>
                </c:pt>
                <c:pt idx="2375">
                  <c:v>61.342738741654216</c:v>
                </c:pt>
                <c:pt idx="2376">
                  <c:v>61.350752271343737</c:v>
                </c:pt>
                <c:pt idx="2377">
                  <c:v>61.344567714585935</c:v>
                </c:pt>
                <c:pt idx="2378">
                  <c:v>61.335960859398284</c:v>
                </c:pt>
                <c:pt idx="2379">
                  <c:v>61.363825004701141</c:v>
                </c:pt>
                <c:pt idx="2380">
                  <c:v>61.366259861052143</c:v>
                </c:pt>
                <c:pt idx="2381">
                  <c:v>61.400729978345566</c:v>
                </c:pt>
                <c:pt idx="2382">
                  <c:v>61.413869616615671</c:v>
                </c:pt>
                <c:pt idx="2383">
                  <c:v>61.42962189492566</c:v>
                </c:pt>
                <c:pt idx="2384">
                  <c:v>61.417616567668929</c:v>
                </c:pt>
                <c:pt idx="2385">
                  <c:v>61.408264756716335</c:v>
                </c:pt>
                <c:pt idx="2386">
                  <c:v>61.426973078194209</c:v>
                </c:pt>
                <c:pt idx="2387">
                  <c:v>61.453658213834629</c:v>
                </c:pt>
                <c:pt idx="2388">
                  <c:v>61.458979450746128</c:v>
                </c:pt>
                <c:pt idx="2389">
                  <c:v>61.468040553581758</c:v>
                </c:pt>
                <c:pt idx="2390">
                  <c:v>61.469254559551857</c:v>
                </c:pt>
                <c:pt idx="2391">
                  <c:v>61.473046474285766</c:v>
                </c:pt>
                <c:pt idx="2392">
                  <c:v>61.492040464179411</c:v>
                </c:pt>
                <c:pt idx="2393">
                  <c:v>61.500686475188047</c:v>
                </c:pt>
                <c:pt idx="2394">
                  <c:v>61.508360660447735</c:v>
                </c:pt>
                <c:pt idx="2395">
                  <c:v>61.518870356766385</c:v>
                </c:pt>
                <c:pt idx="2396">
                  <c:v>61.533031573533862</c:v>
                </c:pt>
                <c:pt idx="2397">
                  <c:v>61.535105373534108</c:v>
                </c:pt>
                <c:pt idx="2398">
                  <c:v>61.539359913880531</c:v>
                </c:pt>
                <c:pt idx="2399">
                  <c:v>61.539954074811888</c:v>
                </c:pt>
                <c:pt idx="2400">
                  <c:v>61.540720234210369</c:v>
                </c:pt>
                <c:pt idx="2401">
                  <c:v>61.565304017015379</c:v>
                </c:pt>
                <c:pt idx="2402">
                  <c:v>61.593298235639736</c:v>
                </c:pt>
                <c:pt idx="2403">
                  <c:v>61.611864429323717</c:v>
                </c:pt>
                <c:pt idx="2404">
                  <c:v>61.610942344477692</c:v>
                </c:pt>
                <c:pt idx="2405">
                  <c:v>61.622014165939333</c:v>
                </c:pt>
                <c:pt idx="2406">
                  <c:v>61.645344545412527</c:v>
                </c:pt>
                <c:pt idx="2407">
                  <c:v>61.62053037052182</c:v>
                </c:pt>
                <c:pt idx="2408">
                  <c:v>61.604652181194169</c:v>
                </c:pt>
                <c:pt idx="2409">
                  <c:v>61.618776030526277</c:v>
                </c:pt>
                <c:pt idx="2410">
                  <c:v>61.618890484661605</c:v>
                </c:pt>
                <c:pt idx="2411">
                  <c:v>61.625723589999595</c:v>
                </c:pt>
                <c:pt idx="2412">
                  <c:v>61.647508934737601</c:v>
                </c:pt>
                <c:pt idx="2413">
                  <c:v>61.652818527443173</c:v>
                </c:pt>
                <c:pt idx="2414">
                  <c:v>61.662305573283945</c:v>
                </c:pt>
                <c:pt idx="2415">
                  <c:v>61.671428999624368</c:v>
                </c:pt>
                <c:pt idx="2416">
                  <c:v>61.649086987369159</c:v>
                </c:pt>
                <c:pt idx="2417">
                  <c:v>61.6377852840603</c:v>
                </c:pt>
                <c:pt idx="2418">
                  <c:v>61.646996835113129</c:v>
                </c:pt>
                <c:pt idx="2419">
                  <c:v>61.647280697142719</c:v>
                </c:pt>
                <c:pt idx="2420">
                  <c:v>61.647014297142718</c:v>
                </c:pt>
                <c:pt idx="2421">
                  <c:v>61.640734540977292</c:v>
                </c:pt>
                <c:pt idx="2422">
                  <c:v>61.64533160000029</c:v>
                </c:pt>
                <c:pt idx="2423">
                  <c:v>61.668688402238871</c:v>
                </c:pt>
                <c:pt idx="2424">
                  <c:v>61.659383482706758</c:v>
                </c:pt>
                <c:pt idx="2425">
                  <c:v>61.66153670458678</c:v>
                </c:pt>
                <c:pt idx="2426">
                  <c:v>61.671314084328799</c:v>
                </c:pt>
                <c:pt idx="2427">
                  <c:v>61.67817801969926</c:v>
                </c:pt>
                <c:pt idx="2428">
                  <c:v>61.674132841791021</c:v>
                </c:pt>
                <c:pt idx="2429">
                  <c:v>61.689304455223535</c:v>
                </c:pt>
                <c:pt idx="2430">
                  <c:v>61.691353261193825</c:v>
                </c:pt>
                <c:pt idx="2431">
                  <c:v>61.702776334586474</c:v>
                </c:pt>
                <c:pt idx="2432">
                  <c:v>61.694249913383501</c:v>
                </c:pt>
                <c:pt idx="2433">
                  <c:v>61.779812393682406</c:v>
                </c:pt>
                <c:pt idx="2434">
                  <c:v>61.831176808956926</c:v>
                </c:pt>
                <c:pt idx="2435">
                  <c:v>61.843919218571784</c:v>
                </c:pt>
                <c:pt idx="2436">
                  <c:v>61.86564604511274</c:v>
                </c:pt>
                <c:pt idx="2437">
                  <c:v>61.877035965262735</c:v>
                </c:pt>
                <c:pt idx="2438">
                  <c:v>61.894814468283698</c:v>
                </c:pt>
                <c:pt idx="2439">
                  <c:v>61.890421938947583</c:v>
                </c:pt>
                <c:pt idx="2440">
                  <c:v>61.890850528421268</c:v>
                </c:pt>
                <c:pt idx="2441">
                  <c:v>61.903117182707206</c:v>
                </c:pt>
                <c:pt idx="2442">
                  <c:v>61.90587626360886</c:v>
                </c:pt>
                <c:pt idx="2443">
                  <c:v>61.896859312238803</c:v>
                </c:pt>
                <c:pt idx="2444">
                  <c:v>61.904784351879115</c:v>
                </c:pt>
                <c:pt idx="2445">
                  <c:v>61.905529274104481</c:v>
                </c:pt>
                <c:pt idx="2446">
                  <c:v>61.909434327443662</c:v>
                </c:pt>
                <c:pt idx="2447">
                  <c:v>61.904652631578983</c:v>
                </c:pt>
                <c:pt idx="2448">
                  <c:v>61.917090819333751</c:v>
                </c:pt>
                <c:pt idx="2449">
                  <c:v>61.902098534925486</c:v>
                </c:pt>
                <c:pt idx="2450">
                  <c:v>61.900095912782277</c:v>
                </c:pt>
                <c:pt idx="2451">
                  <c:v>61.868305312238675</c:v>
                </c:pt>
                <c:pt idx="2452">
                  <c:v>61.875672234586105</c:v>
                </c:pt>
                <c:pt idx="2453">
                  <c:v>61.868503614135264</c:v>
                </c:pt>
                <c:pt idx="2454">
                  <c:v>61.862703277164073</c:v>
                </c:pt>
                <c:pt idx="2455">
                  <c:v>61.857584210526142</c:v>
                </c:pt>
                <c:pt idx="2456">
                  <c:v>61.866035142631276</c:v>
                </c:pt>
                <c:pt idx="2457">
                  <c:v>61.876060737894846</c:v>
                </c:pt>
                <c:pt idx="2458">
                  <c:v>61.902158260821892</c:v>
                </c:pt>
                <c:pt idx="2459">
                  <c:v>61.916459139849636</c:v>
                </c:pt>
                <c:pt idx="2460">
                  <c:v>61.916585329323311</c:v>
                </c:pt>
                <c:pt idx="2461">
                  <c:v>61.905893581879823</c:v>
                </c:pt>
                <c:pt idx="2462">
                  <c:v>61.904957845263127</c:v>
                </c:pt>
                <c:pt idx="2463">
                  <c:v>61.944969992254187</c:v>
                </c:pt>
                <c:pt idx="2464">
                  <c:v>61.939552405113204</c:v>
                </c:pt>
                <c:pt idx="2465">
                  <c:v>61.933758339249366</c:v>
                </c:pt>
                <c:pt idx="2466">
                  <c:v>61.958455568507745</c:v>
                </c:pt>
                <c:pt idx="2467">
                  <c:v>61.973921199999808</c:v>
                </c:pt>
                <c:pt idx="2468">
                  <c:v>61.987007065671534</c:v>
                </c:pt>
                <c:pt idx="2469">
                  <c:v>61.989553273685601</c:v>
                </c:pt>
                <c:pt idx="2470">
                  <c:v>61.991897905264523</c:v>
                </c:pt>
                <c:pt idx="2471">
                  <c:v>62.001732482856852</c:v>
                </c:pt>
                <c:pt idx="2472">
                  <c:v>62.007357167519075</c:v>
                </c:pt>
                <c:pt idx="2473">
                  <c:v>62.02256222631587</c:v>
                </c:pt>
                <c:pt idx="2474">
                  <c:v>62.029468138432719</c:v>
                </c:pt>
                <c:pt idx="2475">
                  <c:v>62.050330691728178</c:v>
                </c:pt>
                <c:pt idx="2476">
                  <c:v>62.06669752518853</c:v>
                </c:pt>
                <c:pt idx="2477">
                  <c:v>62.075389591578869</c:v>
                </c:pt>
                <c:pt idx="2478">
                  <c:v>62.062394700000013</c:v>
                </c:pt>
                <c:pt idx="2479">
                  <c:v>62.064155362387851</c:v>
                </c:pt>
                <c:pt idx="2480">
                  <c:v>62.06597377432827</c:v>
                </c:pt>
                <c:pt idx="2481">
                  <c:v>62.090005439474581</c:v>
                </c:pt>
                <c:pt idx="2482">
                  <c:v>62.104461020000031</c:v>
                </c:pt>
                <c:pt idx="2483">
                  <c:v>62.110230063157786</c:v>
                </c:pt>
                <c:pt idx="2484">
                  <c:v>62.137103169698321</c:v>
                </c:pt>
                <c:pt idx="2485">
                  <c:v>62.171363654735941</c:v>
                </c:pt>
                <c:pt idx="2486">
                  <c:v>62.173323104701439</c:v>
                </c:pt>
                <c:pt idx="2487">
                  <c:v>62.169874610526335</c:v>
                </c:pt>
                <c:pt idx="2488">
                  <c:v>62.195275147387505</c:v>
                </c:pt>
                <c:pt idx="2489">
                  <c:v>62.204584473582187</c:v>
                </c:pt>
                <c:pt idx="2490">
                  <c:v>62.204834195970264</c:v>
                </c:pt>
                <c:pt idx="2491">
                  <c:v>62.203364162632838</c:v>
                </c:pt>
                <c:pt idx="2492">
                  <c:v>62.244385442089339</c:v>
                </c:pt>
                <c:pt idx="2493">
                  <c:v>62.229540787368464</c:v>
                </c:pt>
                <c:pt idx="2494">
                  <c:v>62.221945284662667</c:v>
                </c:pt>
                <c:pt idx="2495">
                  <c:v>62.201942489850694</c:v>
                </c:pt>
                <c:pt idx="2496">
                  <c:v>62.205569451503848</c:v>
                </c:pt>
                <c:pt idx="2497">
                  <c:v>62.218037539849675</c:v>
                </c:pt>
                <c:pt idx="2498">
                  <c:v>62.222598140149557</c:v>
                </c:pt>
                <c:pt idx="2499">
                  <c:v>62.22194979834596</c:v>
                </c:pt>
                <c:pt idx="2500">
                  <c:v>62.222677264962584</c:v>
                </c:pt>
                <c:pt idx="2501">
                  <c:v>62.223878182857035</c:v>
                </c:pt>
                <c:pt idx="2502">
                  <c:v>62.24210301253747</c:v>
                </c:pt>
                <c:pt idx="2503">
                  <c:v>62.246926029172926</c:v>
                </c:pt>
                <c:pt idx="2504">
                  <c:v>62.239836710526504</c:v>
                </c:pt>
                <c:pt idx="2505">
                  <c:v>62.235004118346453</c:v>
                </c:pt>
                <c:pt idx="2506">
                  <c:v>62.248605226119295</c:v>
                </c:pt>
                <c:pt idx="2507">
                  <c:v>62.244825591044773</c:v>
                </c:pt>
                <c:pt idx="2508">
                  <c:v>62.24747480253771</c:v>
                </c:pt>
                <c:pt idx="2509">
                  <c:v>62.266087626992999</c:v>
                </c:pt>
                <c:pt idx="2510">
                  <c:v>62.269350637519267</c:v>
                </c:pt>
                <c:pt idx="2511">
                  <c:v>62.310546999999929</c:v>
                </c:pt>
                <c:pt idx="2512">
                  <c:v>62.338843107142566</c:v>
                </c:pt>
                <c:pt idx="2513">
                  <c:v>62.348707158195452</c:v>
                </c:pt>
                <c:pt idx="2514">
                  <c:v>62.344814669473948</c:v>
                </c:pt>
                <c:pt idx="2515">
                  <c:v>62.351917963910097</c:v>
                </c:pt>
                <c:pt idx="2516">
                  <c:v>62.353042024435979</c:v>
                </c:pt>
                <c:pt idx="2517">
                  <c:v>62.354257834179108</c:v>
                </c:pt>
                <c:pt idx="2518">
                  <c:v>62.347501470075287</c:v>
                </c:pt>
                <c:pt idx="2519">
                  <c:v>62.359107999999537</c:v>
                </c:pt>
                <c:pt idx="2520">
                  <c:v>62.360441557894262</c:v>
                </c:pt>
                <c:pt idx="2521">
                  <c:v>62.370581818347048</c:v>
                </c:pt>
                <c:pt idx="2522">
                  <c:v>62.349420623581665</c:v>
                </c:pt>
                <c:pt idx="2523">
                  <c:v>62.360342217142929</c:v>
                </c:pt>
                <c:pt idx="2524">
                  <c:v>62.363313620909068</c:v>
                </c:pt>
                <c:pt idx="2525">
                  <c:v>62.356367734586243</c:v>
                </c:pt>
                <c:pt idx="2526">
                  <c:v>62.35177223701487</c:v>
                </c:pt>
                <c:pt idx="2527">
                  <c:v>62.355265206716439</c:v>
                </c:pt>
                <c:pt idx="2528">
                  <c:v>62.356480274626875</c:v>
                </c:pt>
                <c:pt idx="2529">
                  <c:v>62.350287326767031</c:v>
                </c:pt>
                <c:pt idx="2530">
                  <c:v>62.349691946315914</c:v>
                </c:pt>
                <c:pt idx="2531">
                  <c:v>62.368960911642816</c:v>
                </c:pt>
                <c:pt idx="2532">
                  <c:v>62.401965986918555</c:v>
                </c:pt>
                <c:pt idx="2533">
                  <c:v>62.41109454104479</c:v>
                </c:pt>
                <c:pt idx="2534">
                  <c:v>62.413315698270409</c:v>
                </c:pt>
                <c:pt idx="2535">
                  <c:v>62.435210903156971</c:v>
                </c:pt>
                <c:pt idx="2536">
                  <c:v>62.468123609551725</c:v>
                </c:pt>
                <c:pt idx="2537">
                  <c:v>62.49276632180505</c:v>
                </c:pt>
                <c:pt idx="2538">
                  <c:v>62.511714824060292</c:v>
                </c:pt>
                <c:pt idx="2539">
                  <c:v>62.519027002985055</c:v>
                </c:pt>
                <c:pt idx="2540">
                  <c:v>62.519082883582072</c:v>
                </c:pt>
                <c:pt idx="2541">
                  <c:v>62.529124659397795</c:v>
                </c:pt>
                <c:pt idx="2542">
                  <c:v>62.535843939253724</c:v>
                </c:pt>
                <c:pt idx="2543">
                  <c:v>62.528549006616416</c:v>
                </c:pt>
                <c:pt idx="2544">
                  <c:v>62.538744101729293</c:v>
                </c:pt>
                <c:pt idx="2545">
                  <c:v>62.55922798969894</c:v>
                </c:pt>
                <c:pt idx="2546">
                  <c:v>62.562901218507534</c:v>
                </c:pt>
                <c:pt idx="2547">
                  <c:v>62.548472176792558</c:v>
                </c:pt>
                <c:pt idx="2548">
                  <c:v>62.585523174626971</c:v>
                </c:pt>
                <c:pt idx="2549">
                  <c:v>62.570292203683977</c:v>
                </c:pt>
                <c:pt idx="2550">
                  <c:v>62.570951972105092</c:v>
                </c:pt>
                <c:pt idx="2551">
                  <c:v>62.571904157292352</c:v>
                </c:pt>
                <c:pt idx="2552">
                  <c:v>62.557816347217837</c:v>
                </c:pt>
                <c:pt idx="2553">
                  <c:v>62.540493109402647</c:v>
                </c:pt>
                <c:pt idx="2554">
                  <c:v>62.529792551578737</c:v>
                </c:pt>
                <c:pt idx="2555">
                  <c:v>62.537822662313502</c:v>
                </c:pt>
                <c:pt idx="2556">
                  <c:v>62.543814248120512</c:v>
                </c:pt>
                <c:pt idx="2557">
                  <c:v>62.533619075638711</c:v>
                </c:pt>
                <c:pt idx="2558">
                  <c:v>62.551820254029479</c:v>
                </c:pt>
                <c:pt idx="2559">
                  <c:v>62.562653426841905</c:v>
                </c:pt>
                <c:pt idx="2560">
                  <c:v>62.563101721578732</c:v>
                </c:pt>
                <c:pt idx="2561">
                  <c:v>62.56458445044801</c:v>
                </c:pt>
                <c:pt idx="2562">
                  <c:v>62.559510253383579</c:v>
                </c:pt>
                <c:pt idx="2563">
                  <c:v>62.567031131428678</c:v>
                </c:pt>
                <c:pt idx="2564">
                  <c:v>62.586134642105108</c:v>
                </c:pt>
                <c:pt idx="2565">
                  <c:v>62.606387624060289</c:v>
                </c:pt>
                <c:pt idx="2566">
                  <c:v>62.609444883283587</c:v>
                </c:pt>
                <c:pt idx="2567">
                  <c:v>62.614369775713612</c:v>
                </c:pt>
                <c:pt idx="2568">
                  <c:v>62.61314430805983</c:v>
                </c:pt>
                <c:pt idx="2569">
                  <c:v>62.63572653157847</c:v>
                </c:pt>
                <c:pt idx="2570">
                  <c:v>62.637647415788976</c:v>
                </c:pt>
                <c:pt idx="2571">
                  <c:v>62.654564519097349</c:v>
                </c:pt>
                <c:pt idx="2572">
                  <c:v>62.656754189022593</c:v>
                </c:pt>
                <c:pt idx="2573">
                  <c:v>62.651867881578738</c:v>
                </c:pt>
                <c:pt idx="2574">
                  <c:v>62.639004945262684</c:v>
                </c:pt>
                <c:pt idx="2575">
                  <c:v>62.642186229624272</c:v>
                </c:pt>
                <c:pt idx="2576">
                  <c:v>62.650209224776091</c:v>
                </c:pt>
                <c:pt idx="2577">
                  <c:v>62.646498712406029</c:v>
                </c:pt>
                <c:pt idx="2578">
                  <c:v>62.643614157594115</c:v>
                </c:pt>
                <c:pt idx="2579">
                  <c:v>62.643824269023582</c:v>
                </c:pt>
                <c:pt idx="2580">
                  <c:v>62.645205044963404</c:v>
                </c:pt>
                <c:pt idx="2581">
                  <c:v>62.656925951343297</c:v>
                </c:pt>
                <c:pt idx="2582">
                  <c:v>62.653788574436106</c:v>
                </c:pt>
                <c:pt idx="2583">
                  <c:v>62.657288375338169</c:v>
                </c:pt>
                <c:pt idx="2584">
                  <c:v>62.664348603134442</c:v>
                </c:pt>
                <c:pt idx="2585">
                  <c:v>62.680119602256326</c:v>
                </c:pt>
                <c:pt idx="2586">
                  <c:v>62.695522818507456</c:v>
                </c:pt>
                <c:pt idx="2587">
                  <c:v>62.736192247743588</c:v>
                </c:pt>
                <c:pt idx="2588">
                  <c:v>62.746799599552546</c:v>
                </c:pt>
                <c:pt idx="2589">
                  <c:v>62.7501986746272</c:v>
                </c:pt>
                <c:pt idx="2590">
                  <c:v>62.750869170149556</c:v>
                </c:pt>
                <c:pt idx="2591">
                  <c:v>62.760270039097705</c:v>
                </c:pt>
                <c:pt idx="2592">
                  <c:v>62.761826281203184</c:v>
                </c:pt>
                <c:pt idx="2593">
                  <c:v>62.749748815298602</c:v>
                </c:pt>
                <c:pt idx="2594">
                  <c:v>62.740648305563994</c:v>
                </c:pt>
                <c:pt idx="2595">
                  <c:v>62.7566273910533</c:v>
                </c:pt>
                <c:pt idx="2596">
                  <c:v>62.775561125671601</c:v>
                </c:pt>
                <c:pt idx="2597">
                  <c:v>62.780208199774293</c:v>
                </c:pt>
                <c:pt idx="2598">
                  <c:v>62.795266215036676</c:v>
                </c:pt>
                <c:pt idx="2599">
                  <c:v>62.801261720149256</c:v>
                </c:pt>
                <c:pt idx="2600">
                  <c:v>62.801242393656707</c:v>
                </c:pt>
                <c:pt idx="2601">
                  <c:v>62.790920779699164</c:v>
                </c:pt>
                <c:pt idx="2602">
                  <c:v>62.772416593433448</c:v>
                </c:pt>
                <c:pt idx="2603">
                  <c:v>62.740627998656208</c:v>
                </c:pt>
                <c:pt idx="2604">
                  <c:v>62.759283354287049</c:v>
                </c:pt>
                <c:pt idx="2605">
                  <c:v>62.828107788283589</c:v>
                </c:pt>
                <c:pt idx="2606">
                  <c:v>62.850641569924633</c:v>
                </c:pt>
                <c:pt idx="2607">
                  <c:v>62.853989407835854</c:v>
                </c:pt>
                <c:pt idx="2608">
                  <c:v>62.860515137686704</c:v>
                </c:pt>
                <c:pt idx="2609">
                  <c:v>62.8782569774433</c:v>
                </c:pt>
                <c:pt idx="2610">
                  <c:v>62.879345999999686</c:v>
                </c:pt>
                <c:pt idx="2611">
                  <c:v>62.873273691203735</c:v>
                </c:pt>
                <c:pt idx="2612">
                  <c:v>62.863382609924727</c:v>
                </c:pt>
                <c:pt idx="2613">
                  <c:v>62.868114375597187</c:v>
                </c:pt>
                <c:pt idx="2614">
                  <c:v>62.841140541353283</c:v>
                </c:pt>
                <c:pt idx="2615">
                  <c:v>62.795241394662114</c:v>
                </c:pt>
                <c:pt idx="2616">
                  <c:v>62.804434603007195</c:v>
                </c:pt>
                <c:pt idx="2617">
                  <c:v>62.780822885413116</c:v>
                </c:pt>
                <c:pt idx="2618">
                  <c:v>62.795122409021644</c:v>
                </c:pt>
                <c:pt idx="2619">
                  <c:v>62.821189064812884</c:v>
                </c:pt>
                <c:pt idx="2620">
                  <c:v>62.822635570076031</c:v>
                </c:pt>
                <c:pt idx="2621">
                  <c:v>62.837130317761265</c:v>
                </c:pt>
                <c:pt idx="2622">
                  <c:v>62.843613010526212</c:v>
                </c:pt>
                <c:pt idx="2623">
                  <c:v>62.858701675821194</c:v>
                </c:pt>
                <c:pt idx="2624">
                  <c:v>62.873926551060592</c:v>
                </c:pt>
                <c:pt idx="2625">
                  <c:v>62.872718830075002</c:v>
                </c:pt>
                <c:pt idx="2626">
                  <c:v>62.887263132985723</c:v>
                </c:pt>
                <c:pt idx="2627">
                  <c:v>62.896957271044712</c:v>
                </c:pt>
                <c:pt idx="2628">
                  <c:v>62.90004935270666</c:v>
                </c:pt>
                <c:pt idx="2629">
                  <c:v>62.891043956391485</c:v>
                </c:pt>
                <c:pt idx="2630">
                  <c:v>62.8903303759393</c:v>
                </c:pt>
                <c:pt idx="2631">
                  <c:v>62.902497756941102</c:v>
                </c:pt>
                <c:pt idx="2632">
                  <c:v>62.917767772481142</c:v>
                </c:pt>
                <c:pt idx="2633">
                  <c:v>62.906198124253592</c:v>
                </c:pt>
                <c:pt idx="2634">
                  <c:v>62.915685533232846</c:v>
                </c:pt>
                <c:pt idx="2635">
                  <c:v>62.931043901354315</c:v>
                </c:pt>
                <c:pt idx="2636">
                  <c:v>62.952804993806325</c:v>
                </c:pt>
                <c:pt idx="2637">
                  <c:v>62.96263500000002</c:v>
                </c:pt>
                <c:pt idx="2638">
                  <c:v>62.972495554134881</c:v>
                </c:pt>
                <c:pt idx="2639">
                  <c:v>62.972267890226036</c:v>
                </c:pt>
                <c:pt idx="2640">
                  <c:v>62.971166055639586</c:v>
                </c:pt>
                <c:pt idx="2641">
                  <c:v>62.97092887828363</c:v>
                </c:pt>
                <c:pt idx="2642">
                  <c:v>62.988347448358041</c:v>
                </c:pt>
                <c:pt idx="2643">
                  <c:v>63.004683697894365</c:v>
                </c:pt>
                <c:pt idx="2644">
                  <c:v>63.020371866616173</c:v>
                </c:pt>
                <c:pt idx="2645">
                  <c:v>63.03001819104459</c:v>
                </c:pt>
                <c:pt idx="2646">
                  <c:v>63.034142399626887</c:v>
                </c:pt>
                <c:pt idx="2647">
                  <c:v>63.036804971428467</c:v>
                </c:pt>
                <c:pt idx="2648">
                  <c:v>63.042908550525894</c:v>
                </c:pt>
                <c:pt idx="2649">
                  <c:v>63.049111017910519</c:v>
                </c:pt>
                <c:pt idx="2650">
                  <c:v>63.048818540298569</c:v>
                </c:pt>
                <c:pt idx="2651">
                  <c:v>63.050906940225673</c:v>
                </c:pt>
                <c:pt idx="2652">
                  <c:v>63.053272561044807</c:v>
                </c:pt>
                <c:pt idx="2653">
                  <c:v>63.063483881202316</c:v>
                </c:pt>
                <c:pt idx="2654">
                  <c:v>63.069810550000028</c:v>
                </c:pt>
                <c:pt idx="2655">
                  <c:v>63.067747128571312</c:v>
                </c:pt>
                <c:pt idx="2656">
                  <c:v>63.072466643134348</c:v>
                </c:pt>
                <c:pt idx="2657">
                  <c:v>63.075751527218003</c:v>
                </c:pt>
                <c:pt idx="2658">
                  <c:v>63.087018345865189</c:v>
                </c:pt>
                <c:pt idx="2659">
                  <c:v>63.09625739789449</c:v>
                </c:pt>
                <c:pt idx="2660">
                  <c:v>63.095777612631323</c:v>
                </c:pt>
                <c:pt idx="2661">
                  <c:v>63.092734210447929</c:v>
                </c:pt>
                <c:pt idx="2662">
                  <c:v>63.095362127594171</c:v>
                </c:pt>
                <c:pt idx="2663">
                  <c:v>63.09687663223886</c:v>
                </c:pt>
                <c:pt idx="2664">
                  <c:v>63.127195787369658</c:v>
                </c:pt>
                <c:pt idx="2665">
                  <c:v>63.164302851940704</c:v>
                </c:pt>
                <c:pt idx="2666">
                  <c:v>63.190807610526079</c:v>
                </c:pt>
                <c:pt idx="2667">
                  <c:v>63.200582471278011</c:v>
                </c:pt>
                <c:pt idx="2668">
                  <c:v>63.222098111277077</c:v>
                </c:pt>
                <c:pt idx="2669">
                  <c:v>63.220644544736487</c:v>
                </c:pt>
                <c:pt idx="2670">
                  <c:v>63.219853913157465</c:v>
                </c:pt>
                <c:pt idx="2671">
                  <c:v>63.236384957444329</c:v>
                </c:pt>
                <c:pt idx="2672">
                  <c:v>63.215837880375858</c:v>
                </c:pt>
                <c:pt idx="2673">
                  <c:v>63.238810846918327</c:v>
                </c:pt>
                <c:pt idx="2674">
                  <c:v>63.175740214286321</c:v>
                </c:pt>
                <c:pt idx="2675">
                  <c:v>63.165721983307009</c:v>
                </c:pt>
                <c:pt idx="2676">
                  <c:v>63.194568690521848</c:v>
                </c:pt>
                <c:pt idx="2677">
                  <c:v>63.210048698421133</c:v>
                </c:pt>
                <c:pt idx="2678">
                  <c:v>63.21562247803034</c:v>
                </c:pt>
                <c:pt idx="2679">
                  <c:v>63.229843420000336</c:v>
                </c:pt>
                <c:pt idx="2680">
                  <c:v>63.231409988421376</c:v>
                </c:pt>
                <c:pt idx="2681">
                  <c:v>63.236997400000078</c:v>
                </c:pt>
                <c:pt idx="2682">
                  <c:v>63.253239298134787</c:v>
                </c:pt>
                <c:pt idx="2683">
                  <c:v>63.262631494586586</c:v>
                </c:pt>
                <c:pt idx="2684">
                  <c:v>63.260750758947324</c:v>
                </c:pt>
                <c:pt idx="2685">
                  <c:v>63.282285699700864</c:v>
                </c:pt>
                <c:pt idx="2686">
                  <c:v>63.299982239477714</c:v>
                </c:pt>
                <c:pt idx="2687">
                  <c:v>63.296239362781762</c:v>
                </c:pt>
                <c:pt idx="2688">
                  <c:v>63.293036950977665</c:v>
                </c:pt>
                <c:pt idx="2689">
                  <c:v>63.307155392105258</c:v>
                </c:pt>
                <c:pt idx="2690">
                  <c:v>63.307140613157898</c:v>
                </c:pt>
                <c:pt idx="2691">
                  <c:v>63.305671010298596</c:v>
                </c:pt>
                <c:pt idx="2692">
                  <c:v>63.320348813834414</c:v>
                </c:pt>
                <c:pt idx="2693">
                  <c:v>63.328815975036846</c:v>
                </c:pt>
                <c:pt idx="2694">
                  <c:v>63.327964048507567</c:v>
                </c:pt>
                <c:pt idx="2695">
                  <c:v>63.347054408270353</c:v>
                </c:pt>
                <c:pt idx="2696">
                  <c:v>63.352315084179054</c:v>
                </c:pt>
                <c:pt idx="2697">
                  <c:v>63.353164780827129</c:v>
                </c:pt>
                <c:pt idx="2698">
                  <c:v>63.354429851278226</c:v>
                </c:pt>
                <c:pt idx="2699">
                  <c:v>63.374349555488976</c:v>
                </c:pt>
                <c:pt idx="2700">
                  <c:v>63.373822317462512</c:v>
                </c:pt>
                <c:pt idx="2701">
                  <c:v>63.357827294328303</c:v>
                </c:pt>
                <c:pt idx="2702">
                  <c:v>63.365955982482348</c:v>
                </c:pt>
                <c:pt idx="2703">
                  <c:v>63.391892869403037</c:v>
                </c:pt>
                <c:pt idx="2704">
                  <c:v>63.394687145263148</c:v>
                </c:pt>
                <c:pt idx="2705">
                  <c:v>63.392417697014906</c:v>
                </c:pt>
                <c:pt idx="2706">
                  <c:v>63.391250309701618</c:v>
                </c:pt>
                <c:pt idx="2707">
                  <c:v>63.410453662781777</c:v>
                </c:pt>
                <c:pt idx="2708">
                  <c:v>63.432684653232812</c:v>
                </c:pt>
                <c:pt idx="2709">
                  <c:v>63.441689320000108</c:v>
                </c:pt>
                <c:pt idx="2710">
                  <c:v>63.442143720000146</c:v>
                </c:pt>
                <c:pt idx="2711">
                  <c:v>63.432462770676239</c:v>
                </c:pt>
                <c:pt idx="2712">
                  <c:v>63.437036664402939</c:v>
                </c:pt>
                <c:pt idx="2713">
                  <c:v>63.424545080075461</c:v>
                </c:pt>
                <c:pt idx="2714">
                  <c:v>63.411068370976935</c:v>
                </c:pt>
                <c:pt idx="2715">
                  <c:v>63.426718584999435</c:v>
                </c:pt>
                <c:pt idx="2716">
                  <c:v>63.440990067368503</c:v>
                </c:pt>
                <c:pt idx="2717">
                  <c:v>63.440829138571331</c:v>
                </c:pt>
                <c:pt idx="2718">
                  <c:v>63.428509026315822</c:v>
                </c:pt>
                <c:pt idx="2719">
                  <c:v>63.426215296691609</c:v>
                </c:pt>
                <c:pt idx="2720">
                  <c:v>63.426622069623946</c:v>
                </c:pt>
                <c:pt idx="2721">
                  <c:v>63.435073626268775</c:v>
                </c:pt>
                <c:pt idx="2722">
                  <c:v>63.43956397789475</c:v>
                </c:pt>
                <c:pt idx="2723">
                  <c:v>63.437087463533757</c:v>
                </c:pt>
                <c:pt idx="2724">
                  <c:v>63.439016620751914</c:v>
                </c:pt>
                <c:pt idx="2725">
                  <c:v>63.447041245596765</c:v>
                </c:pt>
                <c:pt idx="2726">
                  <c:v>63.460000833082105</c:v>
                </c:pt>
                <c:pt idx="2727">
                  <c:v>63.455047641578659</c:v>
                </c:pt>
                <c:pt idx="2728">
                  <c:v>63.471716544962362</c:v>
                </c:pt>
                <c:pt idx="2729">
                  <c:v>63.469393131653945</c:v>
                </c:pt>
                <c:pt idx="2730">
                  <c:v>63.468685053458458</c:v>
                </c:pt>
                <c:pt idx="2731">
                  <c:v>63.462776736417908</c:v>
                </c:pt>
                <c:pt idx="2732">
                  <c:v>63.462957199097829</c:v>
                </c:pt>
                <c:pt idx="2733">
                  <c:v>63.472555020751926</c:v>
                </c:pt>
                <c:pt idx="2734">
                  <c:v>63.491173521053057</c:v>
                </c:pt>
                <c:pt idx="2735">
                  <c:v>63.493182039850666</c:v>
                </c:pt>
                <c:pt idx="2736">
                  <c:v>63.500438399999666</c:v>
                </c:pt>
                <c:pt idx="2737">
                  <c:v>63.510961293984579</c:v>
                </c:pt>
                <c:pt idx="2738">
                  <c:v>63.529266268571959</c:v>
                </c:pt>
                <c:pt idx="2739">
                  <c:v>63.528928440902064</c:v>
                </c:pt>
                <c:pt idx="2740">
                  <c:v>63.52849628646598</c:v>
                </c:pt>
                <c:pt idx="2741">
                  <c:v>63.535465342857265</c:v>
                </c:pt>
                <c:pt idx="2742">
                  <c:v>63.518601476119343</c:v>
                </c:pt>
                <c:pt idx="2743">
                  <c:v>63.524607268271026</c:v>
                </c:pt>
                <c:pt idx="2744">
                  <c:v>63.533479771940577</c:v>
                </c:pt>
                <c:pt idx="2745">
                  <c:v>63.54542578090215</c:v>
                </c:pt>
                <c:pt idx="2746">
                  <c:v>63.5615709753733</c:v>
                </c:pt>
                <c:pt idx="2747">
                  <c:v>63.570093812781607</c:v>
                </c:pt>
                <c:pt idx="2748">
                  <c:v>63.561023492932023</c:v>
                </c:pt>
                <c:pt idx="2749">
                  <c:v>63.570943952632064</c:v>
                </c:pt>
                <c:pt idx="2750">
                  <c:v>63.572646346616992</c:v>
                </c:pt>
                <c:pt idx="2751">
                  <c:v>63.5732741651494</c:v>
                </c:pt>
                <c:pt idx="2752">
                  <c:v>63.572241115789396</c:v>
                </c:pt>
                <c:pt idx="2753">
                  <c:v>63.577170146917027</c:v>
                </c:pt>
                <c:pt idx="2754">
                  <c:v>63.595468807761449</c:v>
                </c:pt>
                <c:pt idx="2755">
                  <c:v>63.604225027985066</c:v>
                </c:pt>
                <c:pt idx="2756">
                  <c:v>63.605767786765938</c:v>
                </c:pt>
                <c:pt idx="2757">
                  <c:v>63.632249603007011</c:v>
                </c:pt>
                <c:pt idx="2758">
                  <c:v>63.651400122858362</c:v>
                </c:pt>
                <c:pt idx="2759">
                  <c:v>63.680987539105217</c:v>
                </c:pt>
                <c:pt idx="2760">
                  <c:v>63.683388894328999</c:v>
                </c:pt>
                <c:pt idx="2761">
                  <c:v>63.702024827611964</c:v>
                </c:pt>
                <c:pt idx="2762">
                  <c:v>63.703323695338355</c:v>
                </c:pt>
                <c:pt idx="2763">
                  <c:v>63.715796910075113</c:v>
                </c:pt>
                <c:pt idx="2764">
                  <c:v>63.728549953684222</c:v>
                </c:pt>
                <c:pt idx="2765">
                  <c:v>63.740221750526189</c:v>
                </c:pt>
                <c:pt idx="2766">
                  <c:v>63.742671053805935</c:v>
                </c:pt>
                <c:pt idx="2767">
                  <c:v>63.725903582555574</c:v>
                </c:pt>
                <c:pt idx="2768">
                  <c:v>63.726769760827167</c:v>
                </c:pt>
                <c:pt idx="2769">
                  <c:v>63.718691646316117</c:v>
                </c:pt>
                <c:pt idx="2770">
                  <c:v>63.720196572631878</c:v>
                </c:pt>
                <c:pt idx="2771">
                  <c:v>63.742801653731277</c:v>
                </c:pt>
                <c:pt idx="2772">
                  <c:v>63.769155301353138</c:v>
                </c:pt>
                <c:pt idx="2773">
                  <c:v>63.771151014242804</c:v>
                </c:pt>
                <c:pt idx="2774">
                  <c:v>63.76443157157901</c:v>
                </c:pt>
                <c:pt idx="2775">
                  <c:v>63.75879825492548</c:v>
                </c:pt>
                <c:pt idx="2776">
                  <c:v>63.76558991970154</c:v>
                </c:pt>
                <c:pt idx="2777">
                  <c:v>63.775761278646627</c:v>
                </c:pt>
                <c:pt idx="2778">
                  <c:v>63.778428646616391</c:v>
                </c:pt>
                <c:pt idx="2779">
                  <c:v>63.771112631515464</c:v>
                </c:pt>
                <c:pt idx="2780">
                  <c:v>63.770224183030606</c:v>
                </c:pt>
                <c:pt idx="2781">
                  <c:v>63.772523571940468</c:v>
                </c:pt>
                <c:pt idx="2782">
                  <c:v>63.786274374626913</c:v>
                </c:pt>
                <c:pt idx="2783">
                  <c:v>63.785616332105079</c:v>
                </c:pt>
                <c:pt idx="2784">
                  <c:v>63.804441641052307</c:v>
                </c:pt>
                <c:pt idx="2785">
                  <c:v>63.819007204477359</c:v>
                </c:pt>
                <c:pt idx="2786">
                  <c:v>63.821058251864955</c:v>
                </c:pt>
                <c:pt idx="2787">
                  <c:v>63.803216644210366</c:v>
                </c:pt>
                <c:pt idx="2788">
                  <c:v>63.822392662706179</c:v>
                </c:pt>
                <c:pt idx="2789">
                  <c:v>63.844498153833968</c:v>
                </c:pt>
                <c:pt idx="2790">
                  <c:v>63.845760827518163</c:v>
                </c:pt>
                <c:pt idx="2791">
                  <c:v>63.8341865904478</c:v>
                </c:pt>
                <c:pt idx="2792">
                  <c:v>63.822299044776116</c:v>
                </c:pt>
                <c:pt idx="2793">
                  <c:v>63.826194067217898</c:v>
                </c:pt>
                <c:pt idx="2794">
                  <c:v>63.853593607196501</c:v>
                </c:pt>
                <c:pt idx="2795">
                  <c:v>63.857780911343241</c:v>
                </c:pt>
                <c:pt idx="2796">
                  <c:v>63.854322114701432</c:v>
                </c:pt>
                <c:pt idx="2797">
                  <c:v>63.869788747067673</c:v>
                </c:pt>
                <c:pt idx="2798">
                  <c:v>63.872467216390973</c:v>
                </c:pt>
                <c:pt idx="2799">
                  <c:v>63.873604865671609</c:v>
                </c:pt>
                <c:pt idx="2800">
                  <c:v>63.873921080597</c:v>
                </c:pt>
                <c:pt idx="2801">
                  <c:v>63.879918852089858</c:v>
                </c:pt>
                <c:pt idx="2802">
                  <c:v>63.891530182835666</c:v>
                </c:pt>
                <c:pt idx="2803">
                  <c:v>63.895658017443907</c:v>
                </c:pt>
                <c:pt idx="2804">
                  <c:v>63.894931851940242</c:v>
                </c:pt>
                <c:pt idx="2805">
                  <c:v>63.913176204361221</c:v>
                </c:pt>
                <c:pt idx="2806">
                  <c:v>63.938982690298033</c:v>
                </c:pt>
                <c:pt idx="2807">
                  <c:v>63.944728634586539</c:v>
                </c:pt>
                <c:pt idx="2808">
                  <c:v>63.960317600527006</c:v>
                </c:pt>
                <c:pt idx="2809">
                  <c:v>63.965892567669272</c:v>
                </c:pt>
                <c:pt idx="2810">
                  <c:v>63.966105978646723</c:v>
                </c:pt>
                <c:pt idx="2811">
                  <c:v>63.982494738805983</c:v>
                </c:pt>
                <c:pt idx="2812">
                  <c:v>63.981925132856418</c:v>
                </c:pt>
                <c:pt idx="2813">
                  <c:v>63.999579586314937</c:v>
                </c:pt>
                <c:pt idx="2814">
                  <c:v>63.978135003307074</c:v>
                </c:pt>
                <c:pt idx="2815">
                  <c:v>63.964679256716835</c:v>
                </c:pt>
                <c:pt idx="2816">
                  <c:v>63.973135719850376</c:v>
                </c:pt>
                <c:pt idx="2817">
                  <c:v>63.958906916841968</c:v>
                </c:pt>
                <c:pt idx="2818">
                  <c:v>63.962215994545389</c:v>
                </c:pt>
                <c:pt idx="2819">
                  <c:v>63.973130832387994</c:v>
                </c:pt>
                <c:pt idx="2820">
                  <c:v>63.974016844328347</c:v>
                </c:pt>
                <c:pt idx="2821">
                  <c:v>63.978537047164167</c:v>
                </c:pt>
                <c:pt idx="2822">
                  <c:v>63.992764566866271</c:v>
                </c:pt>
                <c:pt idx="2823">
                  <c:v>63.982996252631096</c:v>
                </c:pt>
                <c:pt idx="2824">
                  <c:v>63.995282042500705</c:v>
                </c:pt>
                <c:pt idx="2825">
                  <c:v>64.009221110299819</c:v>
                </c:pt>
                <c:pt idx="2826">
                  <c:v>64.043302197686529</c:v>
                </c:pt>
                <c:pt idx="2827">
                  <c:v>64.044795566616855</c:v>
                </c:pt>
                <c:pt idx="2828">
                  <c:v>64.040029988030952</c:v>
                </c:pt>
                <c:pt idx="2829">
                  <c:v>64.057378620375829</c:v>
                </c:pt>
                <c:pt idx="2830">
                  <c:v>64.057563230902147</c:v>
                </c:pt>
                <c:pt idx="2831">
                  <c:v>64.060479558208897</c:v>
                </c:pt>
                <c:pt idx="2832">
                  <c:v>64.064695744962449</c:v>
                </c:pt>
                <c:pt idx="2833">
                  <c:v>64.058375545714313</c:v>
                </c:pt>
                <c:pt idx="2834">
                  <c:v>64.082342029545657</c:v>
                </c:pt>
                <c:pt idx="2835">
                  <c:v>64.113507107760583</c:v>
                </c:pt>
                <c:pt idx="2836">
                  <c:v>64.108018005372799</c:v>
                </c:pt>
                <c:pt idx="2837">
                  <c:v>64.130577836466813</c:v>
                </c:pt>
                <c:pt idx="2838">
                  <c:v>64.136412096240633</c:v>
                </c:pt>
                <c:pt idx="2839">
                  <c:v>64.14056890126858</c:v>
                </c:pt>
                <c:pt idx="2840">
                  <c:v>64.142543734104322</c:v>
                </c:pt>
                <c:pt idx="2841">
                  <c:v>64.160711785820837</c:v>
                </c:pt>
                <c:pt idx="2842">
                  <c:v>64.166375922180734</c:v>
                </c:pt>
                <c:pt idx="2843">
                  <c:v>64.167734397293046</c:v>
                </c:pt>
                <c:pt idx="2844">
                  <c:v>64.166402085714225</c:v>
                </c:pt>
                <c:pt idx="2845">
                  <c:v>64.168881848134845</c:v>
                </c:pt>
                <c:pt idx="2846">
                  <c:v>64.171119238805801</c:v>
                </c:pt>
                <c:pt idx="2847">
                  <c:v>64.173809263082646</c:v>
                </c:pt>
                <c:pt idx="2848">
                  <c:v>64.166740682857167</c:v>
                </c:pt>
                <c:pt idx="2849">
                  <c:v>64.173722571353196</c:v>
                </c:pt>
                <c:pt idx="2850">
                  <c:v>64.174555266090024</c:v>
                </c:pt>
                <c:pt idx="2851">
                  <c:v>64.204403520896889</c:v>
                </c:pt>
                <c:pt idx="2852">
                  <c:v>64.199201111940724</c:v>
                </c:pt>
                <c:pt idx="2853">
                  <c:v>64.211126096969693</c:v>
                </c:pt>
                <c:pt idx="2854">
                  <c:v>64.213558895522411</c:v>
                </c:pt>
                <c:pt idx="2855">
                  <c:v>64.218620982462653</c:v>
                </c:pt>
                <c:pt idx="2856">
                  <c:v>64.217589817894421</c:v>
                </c:pt>
                <c:pt idx="2857">
                  <c:v>64.220127645789972</c:v>
                </c:pt>
                <c:pt idx="2858">
                  <c:v>64.240923398195633</c:v>
                </c:pt>
                <c:pt idx="2859">
                  <c:v>64.239285315671992</c:v>
                </c:pt>
                <c:pt idx="2860">
                  <c:v>64.237842647015341</c:v>
                </c:pt>
                <c:pt idx="2861">
                  <c:v>64.20346090477581</c:v>
                </c:pt>
                <c:pt idx="2862">
                  <c:v>64.184453530671647</c:v>
                </c:pt>
                <c:pt idx="2863">
                  <c:v>64.190044355939648</c:v>
                </c:pt>
                <c:pt idx="2864">
                  <c:v>64.208970783284286</c:v>
                </c:pt>
                <c:pt idx="2865">
                  <c:v>64.166674007893207</c:v>
                </c:pt>
                <c:pt idx="2866">
                  <c:v>64.184232918796894</c:v>
                </c:pt>
                <c:pt idx="2867">
                  <c:v>64.195607842856703</c:v>
                </c:pt>
                <c:pt idx="2868">
                  <c:v>64.212705716541507</c:v>
                </c:pt>
                <c:pt idx="2869">
                  <c:v>64.212421553133936</c:v>
                </c:pt>
                <c:pt idx="2870">
                  <c:v>64.213564335223566</c:v>
                </c:pt>
                <c:pt idx="2871">
                  <c:v>64.224687721865706</c:v>
                </c:pt>
                <c:pt idx="2872">
                  <c:v>64.235034946616167</c:v>
                </c:pt>
                <c:pt idx="2873">
                  <c:v>64.245695795681712</c:v>
                </c:pt>
                <c:pt idx="2874">
                  <c:v>64.257815551578602</c:v>
                </c:pt>
                <c:pt idx="2875">
                  <c:v>64.258016892537142</c:v>
                </c:pt>
                <c:pt idx="2876">
                  <c:v>64.272055062857859</c:v>
                </c:pt>
                <c:pt idx="2877">
                  <c:v>64.290427776316093</c:v>
                </c:pt>
                <c:pt idx="2878">
                  <c:v>64.301635599773036</c:v>
                </c:pt>
                <c:pt idx="2879">
                  <c:v>64.322396255671521</c:v>
                </c:pt>
                <c:pt idx="2880">
                  <c:v>64.322203806865744</c:v>
                </c:pt>
                <c:pt idx="2881">
                  <c:v>64.313786277669436</c:v>
                </c:pt>
                <c:pt idx="2882">
                  <c:v>64.312742896241829</c:v>
                </c:pt>
                <c:pt idx="2883">
                  <c:v>64.333028723684123</c:v>
                </c:pt>
                <c:pt idx="2884">
                  <c:v>64.338419800150788</c:v>
                </c:pt>
                <c:pt idx="2885">
                  <c:v>64.352582059776111</c:v>
                </c:pt>
                <c:pt idx="2886">
                  <c:v>64.362314875187337</c:v>
                </c:pt>
                <c:pt idx="2887">
                  <c:v>64.375439600676785</c:v>
                </c:pt>
                <c:pt idx="2888">
                  <c:v>64.374077244736498</c:v>
                </c:pt>
                <c:pt idx="2889">
                  <c:v>64.379937470447928</c:v>
                </c:pt>
                <c:pt idx="2890">
                  <c:v>64.380760312238934</c:v>
                </c:pt>
                <c:pt idx="2891">
                  <c:v>64.40073318470084</c:v>
                </c:pt>
                <c:pt idx="2892">
                  <c:v>64.414241560149819</c:v>
                </c:pt>
                <c:pt idx="2893">
                  <c:v>64.409989212105017</c:v>
                </c:pt>
                <c:pt idx="2894">
                  <c:v>64.370635262685028</c:v>
                </c:pt>
                <c:pt idx="2895">
                  <c:v>64.32557743828346</c:v>
                </c:pt>
                <c:pt idx="2896">
                  <c:v>64.334177314285625</c:v>
                </c:pt>
                <c:pt idx="2897">
                  <c:v>64.335006616060468</c:v>
                </c:pt>
                <c:pt idx="2898">
                  <c:v>64.337878635074233</c:v>
                </c:pt>
                <c:pt idx="2899">
                  <c:v>64.347600412238748</c:v>
                </c:pt>
                <c:pt idx="2900">
                  <c:v>64.3470569734328</c:v>
                </c:pt>
                <c:pt idx="2901">
                  <c:v>64.347769056343466</c:v>
                </c:pt>
                <c:pt idx="2902">
                  <c:v>64.360658732632217</c:v>
                </c:pt>
                <c:pt idx="2903">
                  <c:v>64.365581156315756</c:v>
                </c:pt>
                <c:pt idx="2904">
                  <c:v>64.371928233082841</c:v>
                </c:pt>
                <c:pt idx="2905">
                  <c:v>64.391020558208552</c:v>
                </c:pt>
                <c:pt idx="2906">
                  <c:v>64.37804579664116</c:v>
                </c:pt>
                <c:pt idx="2907">
                  <c:v>64.378539055338408</c:v>
                </c:pt>
                <c:pt idx="2908">
                  <c:v>64.381805494060274</c:v>
                </c:pt>
                <c:pt idx="2909">
                  <c:v>64.39015820537314</c:v>
                </c:pt>
                <c:pt idx="2910">
                  <c:v>64.390749841194008</c:v>
                </c:pt>
                <c:pt idx="2911">
                  <c:v>64.408638787817921</c:v>
                </c:pt>
                <c:pt idx="2912">
                  <c:v>64.455817684209791</c:v>
                </c:pt>
                <c:pt idx="2913">
                  <c:v>64.491835411654534</c:v>
                </c:pt>
                <c:pt idx="2914">
                  <c:v>64.505278479104746</c:v>
                </c:pt>
                <c:pt idx="2915">
                  <c:v>64.521130979850383</c:v>
                </c:pt>
                <c:pt idx="2916">
                  <c:v>64.532846793684342</c:v>
                </c:pt>
                <c:pt idx="2917">
                  <c:v>64.535692664060107</c:v>
                </c:pt>
                <c:pt idx="2918">
                  <c:v>64.534555108045083</c:v>
                </c:pt>
                <c:pt idx="2919">
                  <c:v>64.539135173880553</c:v>
                </c:pt>
                <c:pt idx="2920">
                  <c:v>64.539624332089488</c:v>
                </c:pt>
                <c:pt idx="2921">
                  <c:v>64.542166379403085</c:v>
                </c:pt>
                <c:pt idx="2922">
                  <c:v>64.542119993384389</c:v>
                </c:pt>
                <c:pt idx="2923">
                  <c:v>64.566306330000614</c:v>
                </c:pt>
                <c:pt idx="2924">
                  <c:v>64.588906265037835</c:v>
                </c:pt>
                <c:pt idx="2925">
                  <c:v>64.602555980895502</c:v>
                </c:pt>
                <c:pt idx="2926">
                  <c:v>64.602456751428704</c:v>
                </c:pt>
                <c:pt idx="2927">
                  <c:v>64.602344142857106</c:v>
                </c:pt>
                <c:pt idx="2928">
                  <c:v>64.60164303681816</c:v>
                </c:pt>
                <c:pt idx="2929">
                  <c:v>64.599943990746254</c:v>
                </c:pt>
                <c:pt idx="2930">
                  <c:v>64.60018288925373</c:v>
                </c:pt>
                <c:pt idx="2931">
                  <c:v>64.605538484701455</c:v>
                </c:pt>
                <c:pt idx="2932">
                  <c:v>64.624894557593393</c:v>
                </c:pt>
                <c:pt idx="2933">
                  <c:v>64.638431600601095</c:v>
                </c:pt>
                <c:pt idx="2934">
                  <c:v>64.664896969014478</c:v>
                </c:pt>
                <c:pt idx="2935">
                  <c:v>64.668224768420458</c:v>
                </c:pt>
                <c:pt idx="2936">
                  <c:v>64.661086374181053</c:v>
                </c:pt>
                <c:pt idx="2937">
                  <c:v>64.724716840601545</c:v>
                </c:pt>
                <c:pt idx="2938">
                  <c:v>64.727902880375268</c:v>
                </c:pt>
                <c:pt idx="2939">
                  <c:v>64.74543187274098</c:v>
                </c:pt>
                <c:pt idx="2940">
                  <c:v>64.744539060889082</c:v>
                </c:pt>
                <c:pt idx="2941">
                  <c:v>64.732871450746416</c:v>
                </c:pt>
                <c:pt idx="2942">
                  <c:v>64.731229547819154</c:v>
                </c:pt>
                <c:pt idx="2943">
                  <c:v>64.750619762406245</c:v>
                </c:pt>
                <c:pt idx="2944">
                  <c:v>64.765769664060443</c:v>
                </c:pt>
                <c:pt idx="2945">
                  <c:v>64.779320585671741</c:v>
                </c:pt>
                <c:pt idx="2946">
                  <c:v>64.779202166716601</c:v>
                </c:pt>
                <c:pt idx="2947">
                  <c:v>64.786463525413907</c:v>
                </c:pt>
                <c:pt idx="2948">
                  <c:v>64.805669609775194</c:v>
                </c:pt>
                <c:pt idx="2949">
                  <c:v>64.816882759327981</c:v>
                </c:pt>
                <c:pt idx="2950">
                  <c:v>64.815887492536973</c:v>
                </c:pt>
                <c:pt idx="2951">
                  <c:v>64.805943889999682</c:v>
                </c:pt>
                <c:pt idx="2952">
                  <c:v>64.820270511804779</c:v>
                </c:pt>
                <c:pt idx="2953">
                  <c:v>64.815892366315396</c:v>
                </c:pt>
                <c:pt idx="2954">
                  <c:v>64.81394015231399</c:v>
                </c:pt>
                <c:pt idx="2955">
                  <c:v>64.805807606865656</c:v>
                </c:pt>
                <c:pt idx="2956">
                  <c:v>64.802794434587071</c:v>
                </c:pt>
                <c:pt idx="2957">
                  <c:v>64.790388970225735</c:v>
                </c:pt>
                <c:pt idx="2958">
                  <c:v>64.790910349924857</c:v>
                </c:pt>
                <c:pt idx="2959">
                  <c:v>64.797649459029998</c:v>
                </c:pt>
                <c:pt idx="2960">
                  <c:v>64.79824709186579</c:v>
                </c:pt>
                <c:pt idx="2961">
                  <c:v>64.800508354328329</c:v>
                </c:pt>
                <c:pt idx="2962">
                  <c:v>64.827008810000862</c:v>
                </c:pt>
                <c:pt idx="2963">
                  <c:v>64.823896495000241</c:v>
                </c:pt>
                <c:pt idx="2964">
                  <c:v>64.833584001865546</c:v>
                </c:pt>
                <c:pt idx="2965">
                  <c:v>64.833244735522229</c:v>
                </c:pt>
                <c:pt idx="2966">
                  <c:v>64.845168308646919</c:v>
                </c:pt>
                <c:pt idx="2967">
                  <c:v>64.835150428421258</c:v>
                </c:pt>
                <c:pt idx="2968">
                  <c:v>64.841642364511628</c:v>
                </c:pt>
                <c:pt idx="2969">
                  <c:v>64.84194768186552</c:v>
                </c:pt>
                <c:pt idx="2970">
                  <c:v>64.841051496790925</c:v>
                </c:pt>
                <c:pt idx="2971">
                  <c:v>64.850237058060443</c:v>
                </c:pt>
                <c:pt idx="2972">
                  <c:v>64.872485121429406</c:v>
                </c:pt>
                <c:pt idx="2973">
                  <c:v>64.872743418345578</c:v>
                </c:pt>
                <c:pt idx="2974">
                  <c:v>64.873409293157977</c:v>
                </c:pt>
                <c:pt idx="2975">
                  <c:v>64.864015680746434</c:v>
                </c:pt>
                <c:pt idx="2976">
                  <c:v>64.87273771954851</c:v>
                </c:pt>
                <c:pt idx="2977">
                  <c:v>64.871558263608932</c:v>
                </c:pt>
                <c:pt idx="2978">
                  <c:v>64.874906454436939</c:v>
                </c:pt>
                <c:pt idx="2979">
                  <c:v>64.893094985075166</c:v>
                </c:pt>
                <c:pt idx="2980">
                  <c:v>64.894519223881076</c:v>
                </c:pt>
                <c:pt idx="2981">
                  <c:v>64.904734279403087</c:v>
                </c:pt>
                <c:pt idx="2982">
                  <c:v>64.901365056616513</c:v>
                </c:pt>
                <c:pt idx="2983">
                  <c:v>64.899017333636223</c:v>
                </c:pt>
                <c:pt idx="2984">
                  <c:v>64.897581897367999</c:v>
                </c:pt>
                <c:pt idx="2985">
                  <c:v>64.898057120895572</c:v>
                </c:pt>
                <c:pt idx="2986">
                  <c:v>64.908580408721974</c:v>
                </c:pt>
                <c:pt idx="2987">
                  <c:v>64.925529619924745</c:v>
                </c:pt>
                <c:pt idx="2988">
                  <c:v>64.891394780605751</c:v>
                </c:pt>
                <c:pt idx="2989">
                  <c:v>64.867521769403481</c:v>
                </c:pt>
                <c:pt idx="2990">
                  <c:v>64.866257470896073</c:v>
                </c:pt>
                <c:pt idx="2991">
                  <c:v>64.889324750525944</c:v>
                </c:pt>
                <c:pt idx="2992">
                  <c:v>64.881249347819846</c:v>
                </c:pt>
                <c:pt idx="2993">
                  <c:v>64.893295064661672</c:v>
                </c:pt>
                <c:pt idx="2994">
                  <c:v>64.894947569477594</c:v>
                </c:pt>
                <c:pt idx="2995">
                  <c:v>64.892651518045199</c:v>
                </c:pt>
                <c:pt idx="2996">
                  <c:v>64.892119159403578</c:v>
                </c:pt>
                <c:pt idx="2997">
                  <c:v>64.89894075030071</c:v>
                </c:pt>
                <c:pt idx="2998">
                  <c:v>64.902143713684168</c:v>
                </c:pt>
                <c:pt idx="2999">
                  <c:v>64.901332640597346</c:v>
                </c:pt>
                <c:pt idx="3000">
                  <c:v>64.900667661492889</c:v>
                </c:pt>
                <c:pt idx="3001">
                  <c:v>64.882398365671634</c:v>
                </c:pt>
                <c:pt idx="3002">
                  <c:v>64.883097462782004</c:v>
                </c:pt>
                <c:pt idx="3003">
                  <c:v>64.885694273984939</c:v>
                </c:pt>
                <c:pt idx="3004">
                  <c:v>64.891635357744249</c:v>
                </c:pt>
                <c:pt idx="3005">
                  <c:v>64.900876437014759</c:v>
                </c:pt>
                <c:pt idx="3006">
                  <c:v>64.900845659398698</c:v>
                </c:pt>
                <c:pt idx="3007">
                  <c:v>64.927973961127876</c:v>
                </c:pt>
                <c:pt idx="3008">
                  <c:v>64.917040180451394</c:v>
                </c:pt>
                <c:pt idx="3009">
                  <c:v>64.916207429701288</c:v>
                </c:pt>
                <c:pt idx="3010">
                  <c:v>64.918660850596979</c:v>
                </c:pt>
                <c:pt idx="3011">
                  <c:v>64.940833671428919</c:v>
                </c:pt>
                <c:pt idx="3012">
                  <c:v>64.931269024736281</c:v>
                </c:pt>
                <c:pt idx="3013">
                  <c:v>64.924830642857202</c:v>
                </c:pt>
                <c:pt idx="3014">
                  <c:v>64.938736644178732</c:v>
                </c:pt>
                <c:pt idx="3015">
                  <c:v>64.956826517910685</c:v>
                </c:pt>
                <c:pt idx="3016">
                  <c:v>64.944981407462762</c:v>
                </c:pt>
                <c:pt idx="3017">
                  <c:v>64.956916641954507</c:v>
                </c:pt>
                <c:pt idx="3018">
                  <c:v>64.954328875789628</c:v>
                </c:pt>
                <c:pt idx="3019">
                  <c:v>64.977228733209046</c:v>
                </c:pt>
                <c:pt idx="3020">
                  <c:v>64.97705477798516</c:v>
                </c:pt>
                <c:pt idx="3021">
                  <c:v>64.97330504661636</c:v>
                </c:pt>
                <c:pt idx="3022">
                  <c:v>64.973070612686485</c:v>
                </c:pt>
                <c:pt idx="3023">
                  <c:v>64.99603141325737</c:v>
                </c:pt>
                <c:pt idx="3024">
                  <c:v>64.999499508955182</c:v>
                </c:pt>
                <c:pt idx="3025">
                  <c:v>65.004477284627299</c:v>
                </c:pt>
                <c:pt idx="3026">
                  <c:v>65.020979448421116</c:v>
                </c:pt>
                <c:pt idx="3027">
                  <c:v>65.023901410300823</c:v>
                </c:pt>
                <c:pt idx="3028">
                  <c:v>65.029716571515124</c:v>
                </c:pt>
                <c:pt idx="3029">
                  <c:v>65.020417209328841</c:v>
                </c:pt>
                <c:pt idx="3030">
                  <c:v>65.019230445149788</c:v>
                </c:pt>
                <c:pt idx="3031">
                  <c:v>65.008636874887642</c:v>
                </c:pt>
                <c:pt idx="3032">
                  <c:v>65.008846589473734</c:v>
                </c:pt>
                <c:pt idx="3033">
                  <c:v>65.029183895716983</c:v>
                </c:pt>
                <c:pt idx="3034">
                  <c:v>65.110696324776839</c:v>
                </c:pt>
                <c:pt idx="3035">
                  <c:v>65.149285275970129</c:v>
                </c:pt>
                <c:pt idx="3036">
                  <c:v>65.156031821354262</c:v>
                </c:pt>
                <c:pt idx="3037">
                  <c:v>65.173621872727693</c:v>
                </c:pt>
                <c:pt idx="3038">
                  <c:v>65.183062912537551</c:v>
                </c:pt>
                <c:pt idx="3039">
                  <c:v>65.185408598507479</c:v>
                </c:pt>
                <c:pt idx="3040">
                  <c:v>65.185184401567199</c:v>
                </c:pt>
                <c:pt idx="3041">
                  <c:v>65.192006345149423</c:v>
                </c:pt>
                <c:pt idx="3042">
                  <c:v>65.209537122105814</c:v>
                </c:pt>
                <c:pt idx="3043">
                  <c:v>65.195978337271725</c:v>
                </c:pt>
                <c:pt idx="3044">
                  <c:v>65.174928558805803</c:v>
                </c:pt>
                <c:pt idx="3045">
                  <c:v>65.198596940297506</c:v>
                </c:pt>
                <c:pt idx="3046">
                  <c:v>65.196995465714494</c:v>
                </c:pt>
                <c:pt idx="3047">
                  <c:v>65.221201391580479</c:v>
                </c:pt>
                <c:pt idx="3048">
                  <c:v>65.256891867911307</c:v>
                </c:pt>
                <c:pt idx="3049">
                  <c:v>65.281932332388138</c:v>
                </c:pt>
                <c:pt idx="3050">
                  <c:v>65.281546575597105</c:v>
                </c:pt>
                <c:pt idx="3051">
                  <c:v>65.26217609360971</c:v>
                </c:pt>
                <c:pt idx="3052">
                  <c:v>65.224556719999228</c:v>
                </c:pt>
                <c:pt idx="3053">
                  <c:v>65.21055534060126</c:v>
                </c:pt>
                <c:pt idx="3054">
                  <c:v>65.185859845373088</c:v>
                </c:pt>
                <c:pt idx="3055">
                  <c:v>65.190055792705977</c:v>
                </c:pt>
                <c:pt idx="3056">
                  <c:v>65.214625112537647</c:v>
                </c:pt>
                <c:pt idx="3057">
                  <c:v>65.243132643685101</c:v>
                </c:pt>
                <c:pt idx="3058">
                  <c:v>65.259045331729496</c:v>
                </c:pt>
                <c:pt idx="3059">
                  <c:v>65.287566515223205</c:v>
                </c:pt>
                <c:pt idx="3060">
                  <c:v>65.289841849551465</c:v>
                </c:pt>
                <c:pt idx="3061">
                  <c:v>65.287915400000657</c:v>
                </c:pt>
                <c:pt idx="3062">
                  <c:v>65.304702349474056</c:v>
                </c:pt>
                <c:pt idx="3063">
                  <c:v>65.316843310601556</c:v>
                </c:pt>
                <c:pt idx="3064">
                  <c:v>65.318851284179118</c:v>
                </c:pt>
                <c:pt idx="3065">
                  <c:v>65.321086805149122</c:v>
                </c:pt>
                <c:pt idx="3066">
                  <c:v>65.345242173685378</c:v>
                </c:pt>
                <c:pt idx="3067">
                  <c:v>65.359598666666031</c:v>
                </c:pt>
                <c:pt idx="3068">
                  <c:v>65.343706357835714</c:v>
                </c:pt>
                <c:pt idx="3069">
                  <c:v>65.351635437760649</c:v>
                </c:pt>
                <c:pt idx="3070">
                  <c:v>65.353052592984469</c:v>
                </c:pt>
                <c:pt idx="3071">
                  <c:v>65.379782653985785</c:v>
                </c:pt>
                <c:pt idx="3072">
                  <c:v>65.393484698947745</c:v>
                </c:pt>
                <c:pt idx="3073">
                  <c:v>65.411510230526815</c:v>
                </c:pt>
                <c:pt idx="3074">
                  <c:v>65.391847544776397</c:v>
                </c:pt>
                <c:pt idx="3075">
                  <c:v>65.387867937313374</c:v>
                </c:pt>
                <c:pt idx="3076">
                  <c:v>65.383004376315441</c:v>
                </c:pt>
                <c:pt idx="3077">
                  <c:v>65.355108430977452</c:v>
                </c:pt>
                <c:pt idx="3078">
                  <c:v>65.345469360075228</c:v>
                </c:pt>
                <c:pt idx="3079">
                  <c:v>65.336701207761195</c:v>
                </c:pt>
                <c:pt idx="3080">
                  <c:v>65.335181225671533</c:v>
                </c:pt>
                <c:pt idx="3081">
                  <c:v>65.320362959097466</c:v>
                </c:pt>
                <c:pt idx="3082">
                  <c:v>65.327527413534312</c:v>
                </c:pt>
                <c:pt idx="3083">
                  <c:v>65.346194708636872</c:v>
                </c:pt>
                <c:pt idx="3084">
                  <c:v>65.363234611940413</c:v>
                </c:pt>
                <c:pt idx="3085">
                  <c:v>65.371364959850567</c:v>
                </c:pt>
                <c:pt idx="3086">
                  <c:v>65.379270159098041</c:v>
                </c:pt>
                <c:pt idx="3087">
                  <c:v>65.391034514286162</c:v>
                </c:pt>
                <c:pt idx="3088">
                  <c:v>65.391920131052331</c:v>
                </c:pt>
                <c:pt idx="3089">
                  <c:v>65.37956112405999</c:v>
                </c:pt>
                <c:pt idx="3090">
                  <c:v>65.378648976691565</c:v>
                </c:pt>
                <c:pt idx="3091">
                  <c:v>65.369770095939856</c:v>
                </c:pt>
                <c:pt idx="3092">
                  <c:v>65.381166473383104</c:v>
                </c:pt>
                <c:pt idx="3093">
                  <c:v>65.407039305262629</c:v>
                </c:pt>
                <c:pt idx="3094">
                  <c:v>65.423405718358183</c:v>
                </c:pt>
                <c:pt idx="3095">
                  <c:v>65.435144603283746</c:v>
                </c:pt>
                <c:pt idx="3096">
                  <c:v>65.449006189774238</c:v>
                </c:pt>
                <c:pt idx="3097">
                  <c:v>65.479983217292173</c:v>
                </c:pt>
                <c:pt idx="3098">
                  <c:v>65.493452843308248</c:v>
                </c:pt>
                <c:pt idx="3099">
                  <c:v>65.500679971343388</c:v>
                </c:pt>
                <c:pt idx="3100">
                  <c:v>65.501363422089696</c:v>
                </c:pt>
                <c:pt idx="3101">
                  <c:v>65.49153439179122</c:v>
                </c:pt>
                <c:pt idx="3102">
                  <c:v>65.512327688572086</c:v>
                </c:pt>
                <c:pt idx="3103">
                  <c:v>65.492015568420356</c:v>
                </c:pt>
                <c:pt idx="3104">
                  <c:v>65.509983476044368</c:v>
                </c:pt>
                <c:pt idx="3105">
                  <c:v>65.502173717293175</c:v>
                </c:pt>
                <c:pt idx="3106">
                  <c:v>65.5061217784326</c:v>
                </c:pt>
                <c:pt idx="3107">
                  <c:v>65.51659352240668</c:v>
                </c:pt>
                <c:pt idx="3108">
                  <c:v>65.512767117593896</c:v>
                </c:pt>
                <c:pt idx="3109">
                  <c:v>65.536859969702292</c:v>
                </c:pt>
                <c:pt idx="3110">
                  <c:v>65.539132214478329</c:v>
                </c:pt>
                <c:pt idx="3111">
                  <c:v>65.555768465037573</c:v>
                </c:pt>
                <c:pt idx="3112">
                  <c:v>65.561429690225481</c:v>
                </c:pt>
                <c:pt idx="3113">
                  <c:v>65.531663484963545</c:v>
                </c:pt>
                <c:pt idx="3114">
                  <c:v>65.514805827760881</c:v>
                </c:pt>
                <c:pt idx="3115">
                  <c:v>65.501061887761225</c:v>
                </c:pt>
                <c:pt idx="3116">
                  <c:v>65.522163552331705</c:v>
                </c:pt>
                <c:pt idx="3117">
                  <c:v>65.501522925713502</c:v>
                </c:pt>
                <c:pt idx="3118">
                  <c:v>65.490515920301476</c:v>
                </c:pt>
                <c:pt idx="3119">
                  <c:v>65.50536954328345</c:v>
                </c:pt>
                <c:pt idx="3120">
                  <c:v>65.504873602984958</c:v>
                </c:pt>
                <c:pt idx="3121">
                  <c:v>65.521926633081591</c:v>
                </c:pt>
                <c:pt idx="3122">
                  <c:v>65.576141763307078</c:v>
                </c:pt>
                <c:pt idx="3123">
                  <c:v>65.590619817143391</c:v>
                </c:pt>
                <c:pt idx="3124">
                  <c:v>65.604942035745907</c:v>
                </c:pt>
                <c:pt idx="3125">
                  <c:v>65.613396497761272</c:v>
                </c:pt>
                <c:pt idx="3126">
                  <c:v>65.616226796992208</c:v>
                </c:pt>
                <c:pt idx="3127">
                  <c:v>65.611681168120683</c:v>
                </c:pt>
                <c:pt idx="3128">
                  <c:v>65.612201291203093</c:v>
                </c:pt>
                <c:pt idx="3129">
                  <c:v>65.618296422238856</c:v>
                </c:pt>
                <c:pt idx="3130">
                  <c:v>65.618837855037668</c:v>
                </c:pt>
                <c:pt idx="3131">
                  <c:v>65.629063027368403</c:v>
                </c:pt>
                <c:pt idx="3132">
                  <c:v>65.63507661263121</c:v>
                </c:pt>
                <c:pt idx="3133">
                  <c:v>65.652079016992431</c:v>
                </c:pt>
                <c:pt idx="3134">
                  <c:v>65.662074707462125</c:v>
                </c:pt>
                <c:pt idx="3135">
                  <c:v>65.678068890746161</c:v>
                </c:pt>
                <c:pt idx="3136">
                  <c:v>65.688431596390274</c:v>
                </c:pt>
                <c:pt idx="3137">
                  <c:v>65.713575579698897</c:v>
                </c:pt>
                <c:pt idx="3138">
                  <c:v>65.717138410909158</c:v>
                </c:pt>
                <c:pt idx="3139">
                  <c:v>65.712630002089426</c:v>
                </c:pt>
                <c:pt idx="3140">
                  <c:v>65.712258435820743</c:v>
                </c:pt>
                <c:pt idx="3141">
                  <c:v>65.72846665368499</c:v>
                </c:pt>
                <c:pt idx="3142">
                  <c:v>65.745968527443964</c:v>
                </c:pt>
                <c:pt idx="3143">
                  <c:v>65.74106630255632</c:v>
                </c:pt>
                <c:pt idx="3144">
                  <c:v>65.745153236492428</c:v>
                </c:pt>
                <c:pt idx="3145">
                  <c:v>65.771201180000119</c:v>
                </c:pt>
                <c:pt idx="3146">
                  <c:v>65.767742833834603</c:v>
                </c:pt>
                <c:pt idx="3147">
                  <c:v>65.769253639097926</c:v>
                </c:pt>
                <c:pt idx="3148">
                  <c:v>65.778129640149501</c:v>
                </c:pt>
                <c:pt idx="3149">
                  <c:v>65.799671215037122</c:v>
                </c:pt>
                <c:pt idx="3150">
                  <c:v>65.80182734135289</c:v>
                </c:pt>
                <c:pt idx="3151">
                  <c:v>65.801225367163838</c:v>
                </c:pt>
                <c:pt idx="3152">
                  <c:v>65.786325757593872</c:v>
                </c:pt>
                <c:pt idx="3153">
                  <c:v>65.797680870677098</c:v>
                </c:pt>
                <c:pt idx="3154">
                  <c:v>65.806680125185039</c:v>
                </c:pt>
                <c:pt idx="3155">
                  <c:v>65.800578680596971</c:v>
                </c:pt>
                <c:pt idx="3156">
                  <c:v>65.799147362105259</c:v>
                </c:pt>
                <c:pt idx="3157">
                  <c:v>65.80430292669169</c:v>
                </c:pt>
                <c:pt idx="3158">
                  <c:v>65.789998108357892</c:v>
                </c:pt>
                <c:pt idx="3159">
                  <c:v>65.808986065075018</c:v>
                </c:pt>
                <c:pt idx="3160">
                  <c:v>65.809606339701858</c:v>
                </c:pt>
                <c:pt idx="3161">
                  <c:v>65.809947712180289</c:v>
                </c:pt>
                <c:pt idx="3162">
                  <c:v>65.797253161202732</c:v>
                </c:pt>
                <c:pt idx="3163">
                  <c:v>65.815824436090466</c:v>
                </c:pt>
                <c:pt idx="3164">
                  <c:v>65.812651377238822</c:v>
                </c:pt>
                <c:pt idx="3165">
                  <c:v>65.821843696992772</c:v>
                </c:pt>
                <c:pt idx="3166">
                  <c:v>65.821088502856966</c:v>
                </c:pt>
                <c:pt idx="3167">
                  <c:v>65.808426757313597</c:v>
                </c:pt>
                <c:pt idx="3168">
                  <c:v>65.813594260450657</c:v>
                </c:pt>
                <c:pt idx="3169">
                  <c:v>65.838121744254153</c:v>
                </c:pt>
                <c:pt idx="3170">
                  <c:v>65.840335248731918</c:v>
                </c:pt>
                <c:pt idx="3171">
                  <c:v>65.855194956391188</c:v>
                </c:pt>
                <c:pt idx="3172">
                  <c:v>65.837441803609224</c:v>
                </c:pt>
                <c:pt idx="3173">
                  <c:v>65.881299247014724</c:v>
                </c:pt>
                <c:pt idx="3174">
                  <c:v>65.894532298283977</c:v>
                </c:pt>
                <c:pt idx="3175">
                  <c:v>65.888336116119518</c:v>
                </c:pt>
                <c:pt idx="3176">
                  <c:v>65.901056020150094</c:v>
                </c:pt>
                <c:pt idx="3177">
                  <c:v>65.907293233333448</c:v>
                </c:pt>
                <c:pt idx="3178">
                  <c:v>65.904149280596997</c:v>
                </c:pt>
                <c:pt idx="3179">
                  <c:v>65.913058909851273</c:v>
                </c:pt>
                <c:pt idx="3180">
                  <c:v>65.914431996418372</c:v>
                </c:pt>
                <c:pt idx="3181">
                  <c:v>65.926418465714292</c:v>
                </c:pt>
                <c:pt idx="3182">
                  <c:v>65.904305422782315</c:v>
                </c:pt>
                <c:pt idx="3183">
                  <c:v>65.908786750909087</c:v>
                </c:pt>
                <c:pt idx="3184">
                  <c:v>65.911603151343257</c:v>
                </c:pt>
                <c:pt idx="3185">
                  <c:v>65.90138765789527</c:v>
                </c:pt>
                <c:pt idx="3186">
                  <c:v>65.902884399999678</c:v>
                </c:pt>
                <c:pt idx="3187">
                  <c:v>65.895359234661385</c:v>
                </c:pt>
                <c:pt idx="3188">
                  <c:v>65.886066433283446</c:v>
                </c:pt>
                <c:pt idx="3189">
                  <c:v>65.882884244360454</c:v>
                </c:pt>
                <c:pt idx="3190">
                  <c:v>65.884403191728865</c:v>
                </c:pt>
                <c:pt idx="3191">
                  <c:v>65.891141681805038</c:v>
                </c:pt>
                <c:pt idx="3192">
                  <c:v>65.87821731654131</c:v>
                </c:pt>
                <c:pt idx="3193">
                  <c:v>65.885719206241603</c:v>
                </c:pt>
                <c:pt idx="3194">
                  <c:v>65.878194477611544</c:v>
                </c:pt>
                <c:pt idx="3195">
                  <c:v>65.871807794999867</c:v>
                </c:pt>
                <c:pt idx="3196">
                  <c:v>65.881240298195834</c:v>
                </c:pt>
                <c:pt idx="3197">
                  <c:v>65.872851569999412</c:v>
                </c:pt>
                <c:pt idx="3198">
                  <c:v>65.903977948873347</c:v>
                </c:pt>
                <c:pt idx="3199">
                  <c:v>65.896349213806062</c:v>
                </c:pt>
                <c:pt idx="3200">
                  <c:v>65.896006255639136</c:v>
                </c:pt>
                <c:pt idx="3201">
                  <c:v>65.893022513533751</c:v>
                </c:pt>
                <c:pt idx="3202">
                  <c:v>65.904289662705324</c:v>
                </c:pt>
                <c:pt idx="3203">
                  <c:v>65.932435623060002</c:v>
                </c:pt>
                <c:pt idx="3204">
                  <c:v>65.93203908328374</c:v>
                </c:pt>
                <c:pt idx="3205">
                  <c:v>65.955309197894195</c:v>
                </c:pt>
                <c:pt idx="3206">
                  <c:v>65.987891596088701</c:v>
                </c:pt>
                <c:pt idx="3207">
                  <c:v>66.015147828947491</c:v>
                </c:pt>
                <c:pt idx="3208">
                  <c:v>66.034195036567752</c:v>
                </c:pt>
                <c:pt idx="3209">
                  <c:v>66.050144496391013</c:v>
                </c:pt>
                <c:pt idx="3210">
                  <c:v>66.050931299398513</c:v>
                </c:pt>
                <c:pt idx="3211">
                  <c:v>66.053058048955236</c:v>
                </c:pt>
                <c:pt idx="3212">
                  <c:v>66.064510125414131</c:v>
                </c:pt>
                <c:pt idx="3213">
                  <c:v>66.045015250826154</c:v>
                </c:pt>
                <c:pt idx="3214">
                  <c:v>66.048199979701636</c:v>
                </c:pt>
                <c:pt idx="3215">
                  <c:v>66.043525986842553</c:v>
                </c:pt>
                <c:pt idx="3216">
                  <c:v>66.055589126917596</c:v>
                </c:pt>
                <c:pt idx="3217">
                  <c:v>66.067374207143004</c:v>
                </c:pt>
                <c:pt idx="3218">
                  <c:v>66.083114749850552</c:v>
                </c:pt>
                <c:pt idx="3219">
                  <c:v>66.099920793432815</c:v>
                </c:pt>
                <c:pt idx="3220">
                  <c:v>66.100066128656707</c:v>
                </c:pt>
                <c:pt idx="3221">
                  <c:v>66.098047795563758</c:v>
                </c:pt>
                <c:pt idx="3222">
                  <c:v>66.097733368421089</c:v>
                </c:pt>
                <c:pt idx="3223">
                  <c:v>66.093700970300745</c:v>
                </c:pt>
                <c:pt idx="3224">
                  <c:v>66.108687898655901</c:v>
                </c:pt>
                <c:pt idx="3225">
                  <c:v>66.10837668270652</c:v>
                </c:pt>
                <c:pt idx="3226">
                  <c:v>66.10937326447764</c:v>
                </c:pt>
                <c:pt idx="3227">
                  <c:v>66.121933052556372</c:v>
                </c:pt>
                <c:pt idx="3228">
                  <c:v>66.146490693082669</c:v>
                </c:pt>
                <c:pt idx="3229">
                  <c:v>66.146162868271347</c:v>
                </c:pt>
                <c:pt idx="3230">
                  <c:v>66.144309752481888</c:v>
                </c:pt>
                <c:pt idx="3231">
                  <c:v>66.133824521051352</c:v>
                </c:pt>
                <c:pt idx="3232">
                  <c:v>66.151624998947568</c:v>
                </c:pt>
                <c:pt idx="3233">
                  <c:v>66.137405702387639</c:v>
                </c:pt>
                <c:pt idx="3234">
                  <c:v>66.128336724776133</c:v>
                </c:pt>
                <c:pt idx="3235">
                  <c:v>66.129829082856972</c:v>
                </c:pt>
                <c:pt idx="3236">
                  <c:v>66.125380217293099</c:v>
                </c:pt>
                <c:pt idx="3237">
                  <c:v>66.136183005414352</c:v>
                </c:pt>
                <c:pt idx="3238">
                  <c:v>66.139789509398398</c:v>
                </c:pt>
                <c:pt idx="3239">
                  <c:v>66.146940624178995</c:v>
                </c:pt>
                <c:pt idx="3240">
                  <c:v>66.147584648059564</c:v>
                </c:pt>
                <c:pt idx="3241">
                  <c:v>66.155677628571212</c:v>
                </c:pt>
                <c:pt idx="3242">
                  <c:v>66.151478543157623</c:v>
                </c:pt>
                <c:pt idx="3243">
                  <c:v>66.162085894362264</c:v>
                </c:pt>
                <c:pt idx="3244">
                  <c:v>66.186753240602087</c:v>
                </c:pt>
                <c:pt idx="3245">
                  <c:v>66.197076685373077</c:v>
                </c:pt>
                <c:pt idx="3246">
                  <c:v>66.192856839097828</c:v>
                </c:pt>
                <c:pt idx="3247">
                  <c:v>66.195128109473288</c:v>
                </c:pt>
                <c:pt idx="3248">
                  <c:v>66.209279362835829</c:v>
                </c:pt>
                <c:pt idx="3249">
                  <c:v>66.223522348872578</c:v>
                </c:pt>
                <c:pt idx="3250">
                  <c:v>66.224553356391354</c:v>
                </c:pt>
                <c:pt idx="3251">
                  <c:v>66.246328976165714</c:v>
                </c:pt>
                <c:pt idx="3252">
                  <c:v>66.265618881342917</c:v>
                </c:pt>
                <c:pt idx="3253">
                  <c:v>66.281593545262552</c:v>
                </c:pt>
                <c:pt idx="3254">
                  <c:v>66.261623171342819</c:v>
                </c:pt>
                <c:pt idx="3255">
                  <c:v>66.29267730395469</c:v>
                </c:pt>
                <c:pt idx="3256">
                  <c:v>66.340302217368105</c:v>
                </c:pt>
                <c:pt idx="3257">
                  <c:v>66.349821135037701</c:v>
                </c:pt>
                <c:pt idx="3258">
                  <c:v>66.348648926194485</c:v>
                </c:pt>
                <c:pt idx="3259">
                  <c:v>66.359415870676813</c:v>
                </c:pt>
                <c:pt idx="3260">
                  <c:v>66.360167485714399</c:v>
                </c:pt>
                <c:pt idx="3261">
                  <c:v>66.366203429253758</c:v>
                </c:pt>
                <c:pt idx="3262">
                  <c:v>66.378535396991239</c:v>
                </c:pt>
                <c:pt idx="3263">
                  <c:v>66.401346871578994</c:v>
                </c:pt>
                <c:pt idx="3264">
                  <c:v>66.414725213433044</c:v>
                </c:pt>
                <c:pt idx="3265">
                  <c:v>66.427622101052592</c:v>
                </c:pt>
                <c:pt idx="3266">
                  <c:v>66.423789695263324</c:v>
                </c:pt>
                <c:pt idx="3267">
                  <c:v>66.430908870676376</c:v>
                </c:pt>
                <c:pt idx="3268">
                  <c:v>66.426590634626663</c:v>
                </c:pt>
                <c:pt idx="3269">
                  <c:v>66.386960856239625</c:v>
                </c:pt>
                <c:pt idx="3270">
                  <c:v>66.388936860896237</c:v>
                </c:pt>
                <c:pt idx="3271">
                  <c:v>66.419667150676744</c:v>
                </c:pt>
                <c:pt idx="3272">
                  <c:v>66.422157154736084</c:v>
                </c:pt>
                <c:pt idx="3273">
                  <c:v>66.439349697777971</c:v>
                </c:pt>
                <c:pt idx="3274">
                  <c:v>66.42824572716448</c:v>
                </c:pt>
                <c:pt idx="3275">
                  <c:v>66.408969000000042</c:v>
                </c:pt>
                <c:pt idx="3276">
                  <c:v>66.400916305000095</c:v>
                </c:pt>
                <c:pt idx="3277">
                  <c:v>66.404952673383491</c:v>
                </c:pt>
                <c:pt idx="3278">
                  <c:v>66.417773129999887</c:v>
                </c:pt>
                <c:pt idx="3279">
                  <c:v>66.40373986835715</c:v>
                </c:pt>
                <c:pt idx="3280">
                  <c:v>66.401673683282382</c:v>
                </c:pt>
                <c:pt idx="3281">
                  <c:v>66.399302539473936</c:v>
                </c:pt>
                <c:pt idx="3282">
                  <c:v>66.414242431880211</c:v>
                </c:pt>
                <c:pt idx="3283">
                  <c:v>66.410650313232978</c:v>
                </c:pt>
                <c:pt idx="3284">
                  <c:v>66.397078249624116</c:v>
                </c:pt>
                <c:pt idx="3285">
                  <c:v>66.391635252632454</c:v>
                </c:pt>
                <c:pt idx="3286">
                  <c:v>66.368930727744427</c:v>
                </c:pt>
                <c:pt idx="3287">
                  <c:v>66.368019652331029</c:v>
                </c:pt>
                <c:pt idx="3288">
                  <c:v>66.366604992480745</c:v>
                </c:pt>
                <c:pt idx="3289">
                  <c:v>66.359126936541415</c:v>
                </c:pt>
                <c:pt idx="3290">
                  <c:v>66.35930850646622</c:v>
                </c:pt>
                <c:pt idx="3291">
                  <c:v>66.36720004413543</c:v>
                </c:pt>
                <c:pt idx="3292">
                  <c:v>66.368858557894768</c:v>
                </c:pt>
                <c:pt idx="3293">
                  <c:v>66.36502945940309</c:v>
                </c:pt>
                <c:pt idx="3294">
                  <c:v>66.360335090746261</c:v>
                </c:pt>
                <c:pt idx="3295">
                  <c:v>66.369501988571514</c:v>
                </c:pt>
                <c:pt idx="3296">
                  <c:v>66.38248949473676</c:v>
                </c:pt>
                <c:pt idx="3297">
                  <c:v>66.358912640000469</c:v>
                </c:pt>
                <c:pt idx="3298">
                  <c:v>66.350317001193986</c:v>
                </c:pt>
                <c:pt idx="3299">
                  <c:v>66.354575730827719</c:v>
                </c:pt>
                <c:pt idx="3300">
                  <c:v>66.355891760902892</c:v>
                </c:pt>
                <c:pt idx="3301">
                  <c:v>66.369455966766822</c:v>
                </c:pt>
                <c:pt idx="3302">
                  <c:v>66.348885936841725</c:v>
                </c:pt>
                <c:pt idx="3303">
                  <c:v>66.328051417910004</c:v>
                </c:pt>
                <c:pt idx="3304">
                  <c:v>66.349167953383557</c:v>
                </c:pt>
                <c:pt idx="3305">
                  <c:v>66.362681126567537</c:v>
                </c:pt>
                <c:pt idx="3306">
                  <c:v>66.379313542631706</c:v>
                </c:pt>
                <c:pt idx="3307">
                  <c:v>66.395576783909689</c:v>
                </c:pt>
                <c:pt idx="3308">
                  <c:v>66.401956798432707</c:v>
                </c:pt>
                <c:pt idx="3309">
                  <c:v>66.389017341352869</c:v>
                </c:pt>
                <c:pt idx="3310">
                  <c:v>66.387769467668534</c:v>
                </c:pt>
                <c:pt idx="3311">
                  <c:v>66.388708145940868</c:v>
                </c:pt>
                <c:pt idx="3312">
                  <c:v>66.418429333955288</c:v>
                </c:pt>
                <c:pt idx="3313">
                  <c:v>66.422574463880537</c:v>
                </c:pt>
                <c:pt idx="3314">
                  <c:v>66.428238136343467</c:v>
                </c:pt>
                <c:pt idx="3315">
                  <c:v>66.435825666165471</c:v>
                </c:pt>
                <c:pt idx="3316">
                  <c:v>66.437506270000199</c:v>
                </c:pt>
                <c:pt idx="3317">
                  <c:v>66.421996384962426</c:v>
                </c:pt>
                <c:pt idx="3318">
                  <c:v>66.425027150000034</c:v>
                </c:pt>
                <c:pt idx="3319">
                  <c:v>66.432880145488966</c:v>
                </c:pt>
                <c:pt idx="3320">
                  <c:v>66.433509587819785</c:v>
                </c:pt>
                <c:pt idx="3321">
                  <c:v>66.443394593432814</c:v>
                </c:pt>
                <c:pt idx="3322">
                  <c:v>66.428999305789986</c:v>
                </c:pt>
                <c:pt idx="3323">
                  <c:v>66.421144329022695</c:v>
                </c:pt>
                <c:pt idx="3324">
                  <c:v>66.437669441642257</c:v>
                </c:pt>
                <c:pt idx="3325">
                  <c:v>66.437073037594089</c:v>
                </c:pt>
                <c:pt idx="3326">
                  <c:v>66.443125523383443</c:v>
                </c:pt>
                <c:pt idx="3327">
                  <c:v>66.43948158134333</c:v>
                </c:pt>
                <c:pt idx="3328">
                  <c:v>66.437496782556209</c:v>
                </c:pt>
                <c:pt idx="3329">
                  <c:v>66.441187049999783</c:v>
                </c:pt>
                <c:pt idx="3330">
                  <c:v>66.440746363432638</c:v>
                </c:pt>
                <c:pt idx="3331">
                  <c:v>66.434461601654107</c:v>
                </c:pt>
                <c:pt idx="3332">
                  <c:v>66.422847355413694</c:v>
                </c:pt>
                <c:pt idx="3333">
                  <c:v>66.424470317910817</c:v>
                </c:pt>
                <c:pt idx="3334">
                  <c:v>66.447441683060319</c:v>
                </c:pt>
                <c:pt idx="3335">
                  <c:v>66.452308879097743</c:v>
                </c:pt>
                <c:pt idx="3336">
                  <c:v>66.459560897067547</c:v>
                </c:pt>
                <c:pt idx="3337">
                  <c:v>66.464054192631508</c:v>
                </c:pt>
                <c:pt idx="3338">
                  <c:v>66.48017292571366</c:v>
                </c:pt>
                <c:pt idx="3339">
                  <c:v>66.480769851428278</c:v>
                </c:pt>
                <c:pt idx="3340">
                  <c:v>66.481243451428313</c:v>
                </c:pt>
                <c:pt idx="3341">
                  <c:v>66.487423702255811</c:v>
                </c:pt>
                <c:pt idx="3342">
                  <c:v>66.492159197067835</c:v>
                </c:pt>
                <c:pt idx="3343">
                  <c:v>66.498985810447834</c:v>
                </c:pt>
                <c:pt idx="3344">
                  <c:v>66.50710350789457</c:v>
                </c:pt>
                <c:pt idx="3345">
                  <c:v>66.520721132029323</c:v>
                </c:pt>
                <c:pt idx="3346">
                  <c:v>66.543586069323482</c:v>
                </c:pt>
                <c:pt idx="3347">
                  <c:v>66.571227053835884</c:v>
                </c:pt>
                <c:pt idx="3348">
                  <c:v>66.572831493232613</c:v>
                </c:pt>
                <c:pt idx="3349">
                  <c:v>66.581794429328312</c:v>
                </c:pt>
                <c:pt idx="3350">
                  <c:v>66.583044059179016</c:v>
                </c:pt>
                <c:pt idx="3351">
                  <c:v>66.58462791759402</c:v>
                </c:pt>
                <c:pt idx="3352">
                  <c:v>66.59687914947321</c:v>
                </c:pt>
                <c:pt idx="3353">
                  <c:v>66.608101241193694</c:v>
                </c:pt>
                <c:pt idx="3354">
                  <c:v>66.598666289473528</c:v>
                </c:pt>
                <c:pt idx="3355">
                  <c:v>66.612459157761123</c:v>
                </c:pt>
                <c:pt idx="3356">
                  <c:v>66.616527744360681</c:v>
                </c:pt>
                <c:pt idx="3357">
                  <c:v>66.617483060677145</c:v>
                </c:pt>
                <c:pt idx="3358">
                  <c:v>66.632342007313497</c:v>
                </c:pt>
                <c:pt idx="3359">
                  <c:v>66.631019201880164</c:v>
                </c:pt>
                <c:pt idx="3360">
                  <c:v>66.629706690601978</c:v>
                </c:pt>
                <c:pt idx="3361">
                  <c:v>66.634300608119432</c:v>
                </c:pt>
                <c:pt idx="3362">
                  <c:v>66.636430197368199</c:v>
                </c:pt>
                <c:pt idx="3363">
                  <c:v>66.61336465656656</c:v>
                </c:pt>
                <c:pt idx="3364">
                  <c:v>66.59249924210522</c:v>
                </c:pt>
                <c:pt idx="3365">
                  <c:v>66.604040521641195</c:v>
                </c:pt>
                <c:pt idx="3366">
                  <c:v>66.608990514887367</c:v>
                </c:pt>
                <c:pt idx="3367">
                  <c:v>66.608939377612373</c:v>
                </c:pt>
                <c:pt idx="3368">
                  <c:v>66.617888407164202</c:v>
                </c:pt>
                <c:pt idx="3369">
                  <c:v>66.605232922932302</c:v>
                </c:pt>
                <c:pt idx="3370">
                  <c:v>66.605272649248093</c:v>
                </c:pt>
                <c:pt idx="3371">
                  <c:v>66.605968309473667</c:v>
                </c:pt>
                <c:pt idx="3372">
                  <c:v>66.604952979999823</c:v>
                </c:pt>
                <c:pt idx="3373">
                  <c:v>66.600811631044721</c:v>
                </c:pt>
                <c:pt idx="3374">
                  <c:v>66.597110478059804</c:v>
                </c:pt>
                <c:pt idx="3375">
                  <c:v>66.593436767593957</c:v>
                </c:pt>
                <c:pt idx="3376">
                  <c:v>66.611473404512452</c:v>
                </c:pt>
                <c:pt idx="3377">
                  <c:v>66.625098249624216</c:v>
                </c:pt>
                <c:pt idx="3378">
                  <c:v>66.6324150846268</c:v>
                </c:pt>
                <c:pt idx="3379">
                  <c:v>66.65570033255571</c:v>
                </c:pt>
                <c:pt idx="3380">
                  <c:v>66.657629785187254</c:v>
                </c:pt>
                <c:pt idx="3381">
                  <c:v>66.685258326617372</c:v>
                </c:pt>
                <c:pt idx="3382">
                  <c:v>66.705439791278053</c:v>
                </c:pt>
                <c:pt idx="3383">
                  <c:v>66.704519023684469</c:v>
                </c:pt>
                <c:pt idx="3384">
                  <c:v>66.721875166315783</c:v>
                </c:pt>
                <c:pt idx="3385">
                  <c:v>66.722634766541361</c:v>
                </c:pt>
                <c:pt idx="3386">
                  <c:v>66.731424358044478</c:v>
                </c:pt>
                <c:pt idx="3387">
                  <c:v>66.744208819328364</c:v>
                </c:pt>
                <c:pt idx="3388">
                  <c:v>66.754353938806233</c:v>
                </c:pt>
                <c:pt idx="3389">
                  <c:v>66.759286352631705</c:v>
                </c:pt>
                <c:pt idx="3390">
                  <c:v>66.758674081955022</c:v>
                </c:pt>
                <c:pt idx="3391">
                  <c:v>66.771710521052029</c:v>
                </c:pt>
                <c:pt idx="3392">
                  <c:v>66.776617892255658</c:v>
                </c:pt>
                <c:pt idx="3393">
                  <c:v>66.784554155224029</c:v>
                </c:pt>
                <c:pt idx="3394">
                  <c:v>66.79786730268637</c:v>
                </c:pt>
                <c:pt idx="3395">
                  <c:v>66.793746398871647</c:v>
                </c:pt>
                <c:pt idx="3396">
                  <c:v>66.813347664961753</c:v>
                </c:pt>
                <c:pt idx="3397">
                  <c:v>66.833043424737127</c:v>
                </c:pt>
                <c:pt idx="3398">
                  <c:v>66.832604393232288</c:v>
                </c:pt>
                <c:pt idx="3399">
                  <c:v>66.81557135111926</c:v>
                </c:pt>
                <c:pt idx="3400">
                  <c:v>66.814964440671531</c:v>
                </c:pt>
                <c:pt idx="3401">
                  <c:v>66.8127035019548</c:v>
                </c:pt>
                <c:pt idx="3402">
                  <c:v>66.809266614286031</c:v>
                </c:pt>
                <c:pt idx="3403">
                  <c:v>66.80159836910444</c:v>
                </c:pt>
                <c:pt idx="3404">
                  <c:v>66.810732062556795</c:v>
                </c:pt>
                <c:pt idx="3405">
                  <c:v>66.808683897368311</c:v>
                </c:pt>
                <c:pt idx="3406">
                  <c:v>66.800050123134511</c:v>
                </c:pt>
                <c:pt idx="3407">
                  <c:v>66.789899756466582</c:v>
                </c:pt>
                <c:pt idx="3408">
                  <c:v>66.784833157293022</c:v>
                </c:pt>
                <c:pt idx="3409">
                  <c:v>66.800230478947441</c:v>
                </c:pt>
                <c:pt idx="3410">
                  <c:v>66.800686163157962</c:v>
                </c:pt>
                <c:pt idx="3411">
                  <c:v>66.80660026865668</c:v>
                </c:pt>
                <c:pt idx="3412">
                  <c:v>66.814293172932068</c:v>
                </c:pt>
                <c:pt idx="3413">
                  <c:v>66.826890292014937</c:v>
                </c:pt>
                <c:pt idx="3414">
                  <c:v>66.825463121804475</c:v>
                </c:pt>
                <c:pt idx="3415">
                  <c:v>66.827699309925208</c:v>
                </c:pt>
                <c:pt idx="3416">
                  <c:v>66.827730219549281</c:v>
                </c:pt>
                <c:pt idx="3417">
                  <c:v>66.830914357293338</c:v>
                </c:pt>
                <c:pt idx="3418">
                  <c:v>66.829436584775962</c:v>
                </c:pt>
                <c:pt idx="3419">
                  <c:v>66.836260448421001</c:v>
                </c:pt>
                <c:pt idx="3420">
                  <c:v>66.837146386842036</c:v>
                </c:pt>
                <c:pt idx="3421">
                  <c:v>66.827792937143087</c:v>
                </c:pt>
                <c:pt idx="3422">
                  <c:v>66.844329933834018</c:v>
                </c:pt>
                <c:pt idx="3423">
                  <c:v>66.819813162630979</c:v>
                </c:pt>
                <c:pt idx="3424">
                  <c:v>66.803391327761062</c:v>
                </c:pt>
                <c:pt idx="3425">
                  <c:v>66.798251267368315</c:v>
                </c:pt>
                <c:pt idx="3426">
                  <c:v>66.7987204141359</c:v>
                </c:pt>
                <c:pt idx="3427">
                  <c:v>66.788990423507286</c:v>
                </c:pt>
                <c:pt idx="3428">
                  <c:v>66.799094440671738</c:v>
                </c:pt>
                <c:pt idx="3429">
                  <c:v>66.800631129323463</c:v>
                </c:pt>
                <c:pt idx="3430">
                  <c:v>66.800058269173093</c:v>
                </c:pt>
                <c:pt idx="3431">
                  <c:v>66.787730600223668</c:v>
                </c:pt>
                <c:pt idx="3432">
                  <c:v>66.793173501353934</c:v>
                </c:pt>
                <c:pt idx="3433">
                  <c:v>66.808715892631852</c:v>
                </c:pt>
                <c:pt idx="3434">
                  <c:v>66.808642539999965</c:v>
                </c:pt>
                <c:pt idx="3435">
                  <c:v>66.8220867763157</c:v>
                </c:pt>
                <c:pt idx="3436">
                  <c:v>66.840017247217716</c:v>
                </c:pt>
                <c:pt idx="3437">
                  <c:v>66.847469079850669</c:v>
                </c:pt>
                <c:pt idx="3438">
                  <c:v>66.85202765458709</c:v>
                </c:pt>
                <c:pt idx="3439">
                  <c:v>66.869353461052853</c:v>
                </c:pt>
                <c:pt idx="3440">
                  <c:v>66.870231512180666</c:v>
                </c:pt>
                <c:pt idx="3441">
                  <c:v>66.888949100000261</c:v>
                </c:pt>
                <c:pt idx="3442">
                  <c:v>66.905196675789526</c:v>
                </c:pt>
                <c:pt idx="3443">
                  <c:v>66.894511618421205</c:v>
                </c:pt>
                <c:pt idx="3444">
                  <c:v>66.894390640300529</c:v>
                </c:pt>
                <c:pt idx="3445">
                  <c:v>66.908712356390183</c:v>
                </c:pt>
                <c:pt idx="3446">
                  <c:v>66.903346705970151</c:v>
                </c:pt>
                <c:pt idx="3447">
                  <c:v>66.905962420451218</c:v>
                </c:pt>
                <c:pt idx="3448">
                  <c:v>66.917174224029537</c:v>
                </c:pt>
                <c:pt idx="3449">
                  <c:v>66.933481308420326</c:v>
                </c:pt>
                <c:pt idx="3450">
                  <c:v>66.93468437805933</c:v>
                </c:pt>
                <c:pt idx="3451">
                  <c:v>66.942727828571449</c:v>
                </c:pt>
                <c:pt idx="3452">
                  <c:v>66.945013216842142</c:v>
                </c:pt>
                <c:pt idx="3453">
                  <c:v>66.950042533880605</c:v>
                </c:pt>
                <c:pt idx="3454">
                  <c:v>66.953554906917077</c:v>
                </c:pt>
                <c:pt idx="3455">
                  <c:v>66.964631584962575</c:v>
                </c:pt>
                <c:pt idx="3456">
                  <c:v>67.002574940905191</c:v>
                </c:pt>
                <c:pt idx="3457">
                  <c:v>67.071425265522734</c:v>
                </c:pt>
                <c:pt idx="3458">
                  <c:v>67.108783891728791</c:v>
                </c:pt>
                <c:pt idx="3459">
                  <c:v>67.123115667164257</c:v>
                </c:pt>
                <c:pt idx="3460">
                  <c:v>67.123459711940399</c:v>
                </c:pt>
                <c:pt idx="3461">
                  <c:v>67.13830510789532</c:v>
                </c:pt>
                <c:pt idx="3462">
                  <c:v>67.114725978796329</c:v>
                </c:pt>
                <c:pt idx="3463">
                  <c:v>67.106954111044857</c:v>
                </c:pt>
                <c:pt idx="3464">
                  <c:v>67.102114369548559</c:v>
                </c:pt>
                <c:pt idx="3465">
                  <c:v>67.112384201044179</c:v>
                </c:pt>
                <c:pt idx="3466">
                  <c:v>67.126549289473772</c:v>
                </c:pt>
                <c:pt idx="3467">
                  <c:v>67.130576165671641</c:v>
                </c:pt>
                <c:pt idx="3468">
                  <c:v>67.138016073507146</c:v>
                </c:pt>
                <c:pt idx="3469">
                  <c:v>67.166940343910611</c:v>
                </c:pt>
                <c:pt idx="3470">
                  <c:v>67.169151700301555</c:v>
                </c:pt>
                <c:pt idx="3471">
                  <c:v>67.186642090526419</c:v>
                </c:pt>
                <c:pt idx="3472">
                  <c:v>67.183273698195435</c:v>
                </c:pt>
                <c:pt idx="3473">
                  <c:v>67.169915928507834</c:v>
                </c:pt>
                <c:pt idx="3474">
                  <c:v>67.150009310149755</c:v>
                </c:pt>
                <c:pt idx="3475">
                  <c:v>67.133872477313133</c:v>
                </c:pt>
                <c:pt idx="3476">
                  <c:v>67.1273170442105</c:v>
                </c:pt>
                <c:pt idx="3477">
                  <c:v>67.125662348571424</c:v>
                </c:pt>
                <c:pt idx="3478">
                  <c:v>67.128334117367459</c:v>
                </c:pt>
                <c:pt idx="3479">
                  <c:v>67.148970874887851</c:v>
                </c:pt>
                <c:pt idx="3480">
                  <c:v>67.150058180451737</c:v>
                </c:pt>
                <c:pt idx="3481">
                  <c:v>67.161499110827023</c:v>
                </c:pt>
                <c:pt idx="3482">
                  <c:v>67.156565126119276</c:v>
                </c:pt>
                <c:pt idx="3483">
                  <c:v>67.148208503157818</c:v>
                </c:pt>
                <c:pt idx="3484">
                  <c:v>67.159107063880569</c:v>
                </c:pt>
                <c:pt idx="3485">
                  <c:v>67.170885554887235</c:v>
                </c:pt>
                <c:pt idx="3486">
                  <c:v>67.175329925714408</c:v>
                </c:pt>
                <c:pt idx="3487">
                  <c:v>67.181357164179033</c:v>
                </c:pt>
                <c:pt idx="3488">
                  <c:v>67.185502465373204</c:v>
                </c:pt>
                <c:pt idx="3489">
                  <c:v>67.177956851879387</c:v>
                </c:pt>
                <c:pt idx="3490">
                  <c:v>67.177132805112478</c:v>
                </c:pt>
                <c:pt idx="3491">
                  <c:v>67.196344645074362</c:v>
                </c:pt>
                <c:pt idx="3492">
                  <c:v>67.215088880526764</c:v>
                </c:pt>
                <c:pt idx="3493">
                  <c:v>67.20034708420971</c:v>
                </c:pt>
                <c:pt idx="3494">
                  <c:v>67.219646613533726</c:v>
                </c:pt>
                <c:pt idx="3495">
                  <c:v>67.227056622557242</c:v>
                </c:pt>
                <c:pt idx="3496">
                  <c:v>67.246078516541743</c:v>
                </c:pt>
                <c:pt idx="3497">
                  <c:v>67.25366572611938</c:v>
                </c:pt>
                <c:pt idx="3498">
                  <c:v>67.265691242104481</c:v>
                </c:pt>
                <c:pt idx="3499">
                  <c:v>67.287578996992124</c:v>
                </c:pt>
                <c:pt idx="3500">
                  <c:v>67.288381884210153</c:v>
                </c:pt>
                <c:pt idx="3501">
                  <c:v>67.244837610073603</c:v>
                </c:pt>
                <c:pt idx="3502">
                  <c:v>67.220798274360732</c:v>
                </c:pt>
                <c:pt idx="3503">
                  <c:v>67.196792658645762</c:v>
                </c:pt>
                <c:pt idx="3504">
                  <c:v>67.208771184925226</c:v>
                </c:pt>
                <c:pt idx="3505">
                  <c:v>67.208482425864702</c:v>
                </c:pt>
                <c:pt idx="3506">
                  <c:v>67.234783506466087</c:v>
                </c:pt>
                <c:pt idx="3507">
                  <c:v>67.232350892163993</c:v>
                </c:pt>
                <c:pt idx="3508">
                  <c:v>67.222661564661877</c:v>
                </c:pt>
                <c:pt idx="3509">
                  <c:v>67.2131059233581</c:v>
                </c:pt>
                <c:pt idx="3510">
                  <c:v>67.214622383059705</c:v>
                </c:pt>
                <c:pt idx="3511">
                  <c:v>67.231164114285917</c:v>
                </c:pt>
                <c:pt idx="3512">
                  <c:v>67.232073924360776</c:v>
                </c:pt>
                <c:pt idx="3513">
                  <c:v>67.238037882985068</c:v>
                </c:pt>
                <c:pt idx="3514">
                  <c:v>67.25085180443584</c:v>
                </c:pt>
                <c:pt idx="3515">
                  <c:v>67.266867013006802</c:v>
                </c:pt>
                <c:pt idx="3516">
                  <c:v>67.289173373835254</c:v>
                </c:pt>
                <c:pt idx="3517">
                  <c:v>67.327809752985843</c:v>
                </c:pt>
                <c:pt idx="3518">
                  <c:v>67.381797687218096</c:v>
                </c:pt>
                <c:pt idx="3519">
                  <c:v>67.384994263134402</c:v>
                </c:pt>
                <c:pt idx="3520">
                  <c:v>67.38540329285668</c:v>
                </c:pt>
                <c:pt idx="3521">
                  <c:v>67.39667509383429</c:v>
                </c:pt>
                <c:pt idx="3522">
                  <c:v>67.392266610298577</c:v>
                </c:pt>
                <c:pt idx="3523">
                  <c:v>67.403651314285696</c:v>
                </c:pt>
                <c:pt idx="3524">
                  <c:v>67.436914313909583</c:v>
                </c:pt>
                <c:pt idx="3525">
                  <c:v>67.44585072873133</c:v>
                </c:pt>
                <c:pt idx="3526">
                  <c:v>67.455482243609879</c:v>
                </c:pt>
                <c:pt idx="3527">
                  <c:v>67.466740000000001</c:v>
                </c:pt>
                <c:pt idx="3528">
                  <c:v>67.466740000000001</c:v>
                </c:pt>
                <c:pt idx="3529">
                  <c:v>67.466740000000001</c:v>
                </c:pt>
                <c:pt idx="3530">
                  <c:v>67.466740000000001</c:v>
                </c:pt>
                <c:pt idx="3531">
                  <c:v>67.466740000000001</c:v>
                </c:pt>
                <c:pt idx="3532">
                  <c:v>67.466740000000001</c:v>
                </c:pt>
                <c:pt idx="3533">
                  <c:v>67.466740000000001</c:v>
                </c:pt>
                <c:pt idx="3534">
                  <c:v>67.466740000000001</c:v>
                </c:pt>
                <c:pt idx="3535">
                  <c:v>67.466740000000001</c:v>
                </c:pt>
                <c:pt idx="3536">
                  <c:v>67.466740000000001</c:v>
                </c:pt>
                <c:pt idx="3537">
                  <c:v>67.466740000000001</c:v>
                </c:pt>
                <c:pt idx="3538">
                  <c:v>67.466740000000001</c:v>
                </c:pt>
                <c:pt idx="3539">
                  <c:v>67.466740000000001</c:v>
                </c:pt>
                <c:pt idx="3540">
                  <c:v>67.466740000000001</c:v>
                </c:pt>
                <c:pt idx="3541">
                  <c:v>67.466740000000001</c:v>
                </c:pt>
                <c:pt idx="3542">
                  <c:v>67.466740000000001</c:v>
                </c:pt>
                <c:pt idx="3543">
                  <c:v>67.466740000000001</c:v>
                </c:pt>
                <c:pt idx="3544">
                  <c:v>67.432996463458096</c:v>
                </c:pt>
                <c:pt idx="3545">
                  <c:v>67.442809752631561</c:v>
                </c:pt>
                <c:pt idx="3546">
                  <c:v>67.440567188358486</c:v>
                </c:pt>
                <c:pt idx="3547">
                  <c:v>67.428207949999376</c:v>
                </c:pt>
                <c:pt idx="3548">
                  <c:v>67.439768138195447</c:v>
                </c:pt>
                <c:pt idx="3549">
                  <c:v>67.438354690676675</c:v>
                </c:pt>
                <c:pt idx="3550">
                  <c:v>67.43937795684208</c:v>
                </c:pt>
                <c:pt idx="3551">
                  <c:v>67.454530069774236</c:v>
                </c:pt>
                <c:pt idx="3552">
                  <c:v>67.469377977217576</c:v>
                </c:pt>
                <c:pt idx="3553">
                  <c:v>67.471068227143761</c:v>
                </c:pt>
                <c:pt idx="3554">
                  <c:v>67.45857159701491</c:v>
                </c:pt>
                <c:pt idx="3555">
                  <c:v>67.46168565263163</c:v>
                </c:pt>
                <c:pt idx="3556">
                  <c:v>67.459418275522523</c:v>
                </c:pt>
                <c:pt idx="3557">
                  <c:v>67.458878150300606</c:v>
                </c:pt>
                <c:pt idx="3558">
                  <c:v>67.45362188631556</c:v>
                </c:pt>
                <c:pt idx="3559">
                  <c:v>67.463389747293789</c:v>
                </c:pt>
                <c:pt idx="3560">
                  <c:v>67.464467031504299</c:v>
                </c:pt>
                <c:pt idx="3561">
                  <c:v>67.462619048507477</c:v>
                </c:pt>
                <c:pt idx="3562">
                  <c:v>67.474839961194164</c:v>
                </c:pt>
                <c:pt idx="3563">
                  <c:v>67.465138378572021</c:v>
                </c:pt>
                <c:pt idx="3564">
                  <c:v>67.47336237654099</c:v>
                </c:pt>
                <c:pt idx="3565">
                  <c:v>67.463546923581944</c:v>
                </c:pt>
                <c:pt idx="3566">
                  <c:v>67.460085947462773</c:v>
                </c:pt>
                <c:pt idx="3567">
                  <c:v>67.463958399626719</c:v>
                </c:pt>
                <c:pt idx="3568">
                  <c:v>67.466426748120384</c:v>
                </c:pt>
                <c:pt idx="3569">
                  <c:v>67.462068694925705</c:v>
                </c:pt>
                <c:pt idx="3570">
                  <c:v>67.460726663283978</c:v>
                </c:pt>
                <c:pt idx="3571">
                  <c:v>67.479413186088522</c:v>
                </c:pt>
                <c:pt idx="3572">
                  <c:v>67.500079791428874</c:v>
                </c:pt>
                <c:pt idx="3573">
                  <c:v>67.476538862686184</c:v>
                </c:pt>
                <c:pt idx="3574">
                  <c:v>67.468005817744384</c:v>
                </c:pt>
                <c:pt idx="3575">
                  <c:v>67.462223596842207</c:v>
                </c:pt>
                <c:pt idx="3576">
                  <c:v>67.483741462406186</c:v>
                </c:pt>
                <c:pt idx="3577">
                  <c:v>67.486878854285678</c:v>
                </c:pt>
                <c:pt idx="3578">
                  <c:v>67.485119718283514</c:v>
                </c:pt>
                <c:pt idx="3579">
                  <c:v>67.482546988421007</c:v>
                </c:pt>
                <c:pt idx="3580">
                  <c:v>67.482689836315743</c:v>
                </c:pt>
                <c:pt idx="3581">
                  <c:v>67.486999467985058</c:v>
                </c:pt>
                <c:pt idx="3582">
                  <c:v>67.49406475187989</c:v>
                </c:pt>
                <c:pt idx="3583">
                  <c:v>67.490802176992247</c:v>
                </c:pt>
                <c:pt idx="3584">
                  <c:v>67.492310076691808</c:v>
                </c:pt>
                <c:pt idx="3585">
                  <c:v>67.503974763805687</c:v>
                </c:pt>
                <c:pt idx="3586">
                  <c:v>67.506345514586528</c:v>
                </c:pt>
                <c:pt idx="3587">
                  <c:v>67.484371068507301</c:v>
                </c:pt>
                <c:pt idx="3588">
                  <c:v>67.473446896616494</c:v>
                </c:pt>
                <c:pt idx="3589">
                  <c:v>67.488087115789369</c:v>
                </c:pt>
                <c:pt idx="3590">
                  <c:v>67.489507194736674</c:v>
                </c:pt>
                <c:pt idx="3591">
                  <c:v>67.509733050000122</c:v>
                </c:pt>
                <c:pt idx="3592">
                  <c:v>67.504989617164128</c:v>
                </c:pt>
                <c:pt idx="3593">
                  <c:v>67.512981741730087</c:v>
                </c:pt>
                <c:pt idx="3594">
                  <c:v>67.538536896842629</c:v>
                </c:pt>
                <c:pt idx="3595">
                  <c:v>67.552928961052586</c:v>
                </c:pt>
                <c:pt idx="3596">
                  <c:v>67.552873862556353</c:v>
                </c:pt>
                <c:pt idx="3597">
                  <c:v>67.576152103006848</c:v>
                </c:pt>
                <c:pt idx="3598">
                  <c:v>67.592118648872145</c:v>
                </c:pt>
                <c:pt idx="3599">
                  <c:v>67.596371217292983</c:v>
                </c:pt>
                <c:pt idx="3600">
                  <c:v>67.596794185714032</c:v>
                </c:pt>
                <c:pt idx="3601">
                  <c:v>67.604164602164246</c:v>
                </c:pt>
                <c:pt idx="3602">
                  <c:v>67.62598527458664</c:v>
                </c:pt>
                <c:pt idx="3603">
                  <c:v>67.636878696541373</c:v>
                </c:pt>
                <c:pt idx="3604">
                  <c:v>67.631071104179114</c:v>
                </c:pt>
                <c:pt idx="3605">
                  <c:v>67.631826625940349</c:v>
                </c:pt>
                <c:pt idx="3606">
                  <c:v>67.640323449626806</c:v>
                </c:pt>
                <c:pt idx="3607">
                  <c:v>67.632568014179412</c:v>
                </c:pt>
                <c:pt idx="3608">
                  <c:v>67.60987991120318</c:v>
                </c:pt>
                <c:pt idx="3609">
                  <c:v>67.602330274887706</c:v>
                </c:pt>
                <c:pt idx="3610">
                  <c:v>67.603120127519276</c:v>
                </c:pt>
                <c:pt idx="3611">
                  <c:v>67.625512648731871</c:v>
                </c:pt>
                <c:pt idx="3612">
                  <c:v>67.653076248420874</c:v>
                </c:pt>
                <c:pt idx="3613">
                  <c:v>67.656993861654257</c:v>
                </c:pt>
                <c:pt idx="3614">
                  <c:v>67.651776032238672</c:v>
                </c:pt>
                <c:pt idx="3615">
                  <c:v>67.6624451052636</c:v>
                </c:pt>
                <c:pt idx="3616">
                  <c:v>67.667771138947444</c:v>
                </c:pt>
                <c:pt idx="3617">
                  <c:v>67.662379950746384</c:v>
                </c:pt>
                <c:pt idx="3618">
                  <c:v>67.661871869699198</c:v>
                </c:pt>
                <c:pt idx="3619">
                  <c:v>67.666217355372353</c:v>
                </c:pt>
                <c:pt idx="3620">
                  <c:v>67.667739403133638</c:v>
                </c:pt>
                <c:pt idx="3621">
                  <c:v>67.679446497368062</c:v>
                </c:pt>
                <c:pt idx="3622">
                  <c:v>67.67196315729332</c:v>
                </c:pt>
                <c:pt idx="3623">
                  <c:v>67.681319151268738</c:v>
                </c:pt>
                <c:pt idx="3624">
                  <c:v>67.679488451729327</c:v>
                </c:pt>
                <c:pt idx="3625">
                  <c:v>67.674243423581785</c:v>
                </c:pt>
                <c:pt idx="3626">
                  <c:v>67.677143384999837</c:v>
                </c:pt>
                <c:pt idx="3627">
                  <c:v>67.695371694328728</c:v>
                </c:pt>
                <c:pt idx="3628">
                  <c:v>67.711759878571826</c:v>
                </c:pt>
                <c:pt idx="3629">
                  <c:v>67.71956566268652</c:v>
                </c:pt>
                <c:pt idx="3630">
                  <c:v>67.720002483582022</c:v>
                </c:pt>
                <c:pt idx="3631">
                  <c:v>67.718131843308328</c:v>
                </c:pt>
                <c:pt idx="3632">
                  <c:v>67.715847792238662</c:v>
                </c:pt>
                <c:pt idx="3633">
                  <c:v>67.721835330977896</c:v>
                </c:pt>
                <c:pt idx="3634">
                  <c:v>67.733963478571312</c:v>
                </c:pt>
                <c:pt idx="3635">
                  <c:v>67.723772416842081</c:v>
                </c:pt>
                <c:pt idx="3636">
                  <c:v>67.713619738059748</c:v>
                </c:pt>
                <c:pt idx="3637">
                  <c:v>67.719247735939717</c:v>
                </c:pt>
                <c:pt idx="3638">
                  <c:v>67.726281110300462</c:v>
                </c:pt>
                <c:pt idx="3639">
                  <c:v>67.726837964812233</c:v>
                </c:pt>
                <c:pt idx="3640">
                  <c:v>67.727369206917487</c:v>
                </c:pt>
                <c:pt idx="3641">
                  <c:v>67.738268951428751</c:v>
                </c:pt>
                <c:pt idx="3642">
                  <c:v>67.743904473684211</c:v>
                </c:pt>
                <c:pt idx="3643">
                  <c:v>67.741347360000034</c:v>
                </c:pt>
                <c:pt idx="3644">
                  <c:v>67.767565478570745</c:v>
                </c:pt>
                <c:pt idx="3645">
                  <c:v>67.760507353384725</c:v>
                </c:pt>
                <c:pt idx="3646">
                  <c:v>67.791853620224771</c:v>
                </c:pt>
                <c:pt idx="3647">
                  <c:v>67.817984392331041</c:v>
                </c:pt>
                <c:pt idx="3648">
                  <c:v>67.806686734811507</c:v>
                </c:pt>
                <c:pt idx="3649">
                  <c:v>67.838931045110755</c:v>
                </c:pt>
                <c:pt idx="3650">
                  <c:v>67.843072708268622</c:v>
                </c:pt>
                <c:pt idx="3651">
                  <c:v>67.888065843208537</c:v>
                </c:pt>
                <c:pt idx="3652">
                  <c:v>67.903263644736853</c:v>
                </c:pt>
                <c:pt idx="3653">
                  <c:v>67.903713141654137</c:v>
                </c:pt>
                <c:pt idx="3654">
                  <c:v>67.900033946992536</c:v>
                </c:pt>
                <c:pt idx="3655">
                  <c:v>67.893769751492314</c:v>
                </c:pt>
                <c:pt idx="3656">
                  <c:v>67.903041507519376</c:v>
                </c:pt>
                <c:pt idx="3657">
                  <c:v>67.901488087217899</c:v>
                </c:pt>
                <c:pt idx="3658">
                  <c:v>67.882839063209133</c:v>
                </c:pt>
                <c:pt idx="3659">
                  <c:v>67.913142194029945</c:v>
                </c:pt>
                <c:pt idx="3660">
                  <c:v>67.912814416716486</c:v>
                </c:pt>
                <c:pt idx="3661">
                  <c:v>67.913401628271785</c:v>
                </c:pt>
                <c:pt idx="3662">
                  <c:v>67.938476543458975</c:v>
                </c:pt>
                <c:pt idx="3663">
                  <c:v>67.946624867368385</c:v>
                </c:pt>
                <c:pt idx="3664">
                  <c:v>67.946847056641744</c:v>
                </c:pt>
                <c:pt idx="3665">
                  <c:v>67.94911798656716</c:v>
                </c:pt>
                <c:pt idx="3666">
                  <c:v>67.946465888195391</c:v>
                </c:pt>
                <c:pt idx="3667">
                  <c:v>67.959070970298441</c:v>
                </c:pt>
                <c:pt idx="3668">
                  <c:v>67.981725075488185</c:v>
                </c:pt>
                <c:pt idx="3669">
                  <c:v>67.986941013684287</c:v>
                </c:pt>
                <c:pt idx="3670">
                  <c:v>67.986812929473757</c:v>
                </c:pt>
                <c:pt idx="3671">
                  <c:v>67.999975007612179</c:v>
                </c:pt>
                <c:pt idx="3672">
                  <c:v>68.002100422105272</c:v>
                </c:pt>
                <c:pt idx="3673">
                  <c:v>68.00748828805969</c:v>
                </c:pt>
                <c:pt idx="3674">
                  <c:v>68.023423541955253</c:v>
                </c:pt>
                <c:pt idx="3675">
                  <c:v>68.014967540149783</c:v>
                </c:pt>
                <c:pt idx="3676">
                  <c:v>68.024178870225569</c:v>
                </c:pt>
                <c:pt idx="3677">
                  <c:v>68.028658943157879</c:v>
                </c:pt>
                <c:pt idx="3678">
                  <c:v>68.02867941308304</c:v>
                </c:pt>
                <c:pt idx="3679">
                  <c:v>68.014400533059714</c:v>
                </c:pt>
                <c:pt idx="3680">
                  <c:v>68.014499022611957</c:v>
                </c:pt>
                <c:pt idx="3681">
                  <c:v>68.015444383458671</c:v>
                </c:pt>
                <c:pt idx="3682">
                  <c:v>68.024607007388155</c:v>
                </c:pt>
                <c:pt idx="3683">
                  <c:v>68.039065504811816</c:v>
                </c:pt>
                <c:pt idx="3684">
                  <c:v>68.012935223986034</c:v>
                </c:pt>
                <c:pt idx="3685">
                  <c:v>67.968602708655538</c:v>
                </c:pt>
                <c:pt idx="3686">
                  <c:v>67.96105188345858</c:v>
                </c:pt>
                <c:pt idx="3687">
                  <c:v>67.946664630375921</c:v>
                </c:pt>
                <c:pt idx="3688">
                  <c:v>67.945228741791567</c:v>
                </c:pt>
                <c:pt idx="3689">
                  <c:v>67.925258104436367</c:v>
                </c:pt>
                <c:pt idx="3690">
                  <c:v>67.92577677511305</c:v>
                </c:pt>
                <c:pt idx="3691">
                  <c:v>67.93961046736905</c:v>
                </c:pt>
                <c:pt idx="3692">
                  <c:v>67.959340023533841</c:v>
                </c:pt>
                <c:pt idx="3693">
                  <c:v>67.955873901353399</c:v>
                </c:pt>
                <c:pt idx="3694">
                  <c:v>67.938065281579327</c:v>
                </c:pt>
                <c:pt idx="3695">
                  <c:v>67.921434103880443</c:v>
                </c:pt>
                <c:pt idx="3696">
                  <c:v>67.931418004888002</c:v>
                </c:pt>
                <c:pt idx="3697">
                  <c:v>67.941073787669268</c:v>
                </c:pt>
                <c:pt idx="3698">
                  <c:v>67.931693292932167</c:v>
                </c:pt>
                <c:pt idx="3699">
                  <c:v>67.927245882556392</c:v>
                </c:pt>
                <c:pt idx="3700">
                  <c:v>67.927072956240607</c:v>
                </c:pt>
                <c:pt idx="3701">
                  <c:v>67.932461408721565</c:v>
                </c:pt>
                <c:pt idx="3702">
                  <c:v>67.939524495489508</c:v>
                </c:pt>
                <c:pt idx="3703">
                  <c:v>67.95477390842143</c:v>
                </c:pt>
                <c:pt idx="3704">
                  <c:v>67.965279938656892</c:v>
                </c:pt>
                <c:pt idx="3705">
                  <c:v>67.971298457443652</c:v>
                </c:pt>
                <c:pt idx="3706">
                  <c:v>67.971407267368221</c:v>
                </c:pt>
                <c:pt idx="3707">
                  <c:v>67.977834953232843</c:v>
                </c:pt>
                <c:pt idx="3708">
                  <c:v>67.990343239999774</c:v>
                </c:pt>
                <c:pt idx="3709">
                  <c:v>67.98704339135314</c:v>
                </c:pt>
                <c:pt idx="3710">
                  <c:v>67.98567035676669</c:v>
                </c:pt>
                <c:pt idx="3711">
                  <c:v>67.976487101791136</c:v>
                </c:pt>
                <c:pt idx="3712">
                  <c:v>67.955143672407118</c:v>
                </c:pt>
                <c:pt idx="3713">
                  <c:v>67.967214831579696</c:v>
                </c:pt>
                <c:pt idx="3714">
                  <c:v>67.970599710977481</c:v>
                </c:pt>
                <c:pt idx="3715">
                  <c:v>67.980894942089563</c:v>
                </c:pt>
                <c:pt idx="3716">
                  <c:v>67.980963175938626</c:v>
                </c:pt>
                <c:pt idx="3717">
                  <c:v>68.013311155263352</c:v>
                </c:pt>
                <c:pt idx="3718">
                  <c:v>68.024821686768234</c:v>
                </c:pt>
                <c:pt idx="3719">
                  <c:v>68.051707805149277</c:v>
                </c:pt>
                <c:pt idx="3720">
                  <c:v>68.051903637985092</c:v>
                </c:pt>
                <c:pt idx="3721">
                  <c:v>68.054175286567187</c:v>
                </c:pt>
                <c:pt idx="3722">
                  <c:v>68.058706406616864</c:v>
                </c:pt>
                <c:pt idx="3723">
                  <c:v>68.062573703007558</c:v>
                </c:pt>
                <c:pt idx="3724">
                  <c:v>68.063269791044775</c:v>
                </c:pt>
                <c:pt idx="3725">
                  <c:v>68.051351294776751</c:v>
                </c:pt>
                <c:pt idx="3726">
                  <c:v>68.077185335640138</c:v>
                </c:pt>
                <c:pt idx="3727">
                  <c:v>68.088365382985117</c:v>
                </c:pt>
                <c:pt idx="3728">
                  <c:v>68.100428821654049</c:v>
                </c:pt>
                <c:pt idx="3729">
                  <c:v>68.100295119850884</c:v>
                </c:pt>
                <c:pt idx="3730">
                  <c:v>68.099631770597099</c:v>
                </c:pt>
                <c:pt idx="3731">
                  <c:v>68.094717513534547</c:v>
                </c:pt>
                <c:pt idx="3732">
                  <c:v>68.105194697067361</c:v>
                </c:pt>
                <c:pt idx="3733">
                  <c:v>68.096185527985</c:v>
                </c:pt>
                <c:pt idx="3734">
                  <c:v>68.098480152480789</c:v>
                </c:pt>
                <c:pt idx="3735">
                  <c:v>68.109219189328343</c:v>
                </c:pt>
                <c:pt idx="3736">
                  <c:v>68.107009066766821</c:v>
                </c:pt>
                <c:pt idx="3737">
                  <c:v>68.102697086766824</c:v>
                </c:pt>
                <c:pt idx="3738">
                  <c:v>68.104454426315812</c:v>
                </c:pt>
                <c:pt idx="3739">
                  <c:v>68.11516557962652</c:v>
                </c:pt>
                <c:pt idx="3740">
                  <c:v>68.116004487089171</c:v>
                </c:pt>
                <c:pt idx="3741">
                  <c:v>68.107295050746004</c:v>
                </c:pt>
                <c:pt idx="3742">
                  <c:v>68.125829786616919</c:v>
                </c:pt>
                <c:pt idx="3743">
                  <c:v>68.14664223894664</c:v>
                </c:pt>
                <c:pt idx="3744">
                  <c:v>68.12517805014916</c:v>
                </c:pt>
                <c:pt idx="3745">
                  <c:v>68.12295339436065</c:v>
                </c:pt>
                <c:pt idx="3746">
                  <c:v>68.137757432835528</c:v>
                </c:pt>
                <c:pt idx="3747">
                  <c:v>68.149043362781526</c:v>
                </c:pt>
                <c:pt idx="3748">
                  <c:v>68.150037006316282</c:v>
                </c:pt>
                <c:pt idx="3749">
                  <c:v>68.165469623609013</c:v>
                </c:pt>
                <c:pt idx="3750">
                  <c:v>68.165493551428568</c:v>
                </c:pt>
                <c:pt idx="3751">
                  <c:v>68.167412093684192</c:v>
                </c:pt>
                <c:pt idx="3752">
                  <c:v>68.155783449925195</c:v>
                </c:pt>
                <c:pt idx="3753">
                  <c:v>68.123805460602668</c:v>
                </c:pt>
                <c:pt idx="3754">
                  <c:v>68.097565578948391</c:v>
                </c:pt>
                <c:pt idx="3755">
                  <c:v>68.08626778111929</c:v>
                </c:pt>
                <c:pt idx="3756">
                  <c:v>68.111721906767116</c:v>
                </c:pt>
                <c:pt idx="3757">
                  <c:v>68.123868238872177</c:v>
                </c:pt>
                <c:pt idx="3758">
                  <c:v>68.125795649850588</c:v>
                </c:pt>
                <c:pt idx="3759">
                  <c:v>68.143638688657319</c:v>
                </c:pt>
                <c:pt idx="3760">
                  <c:v>68.144746483209516</c:v>
                </c:pt>
                <c:pt idx="3761">
                  <c:v>68.159326510902318</c:v>
                </c:pt>
                <c:pt idx="3762">
                  <c:v>68.18301587443581</c:v>
                </c:pt>
                <c:pt idx="3763">
                  <c:v>68.216294849022091</c:v>
                </c:pt>
                <c:pt idx="3764">
                  <c:v>68.237956396418099</c:v>
                </c:pt>
                <c:pt idx="3765">
                  <c:v>68.238888575969966</c:v>
                </c:pt>
                <c:pt idx="3766">
                  <c:v>68.223769935037723</c:v>
                </c:pt>
                <c:pt idx="3767">
                  <c:v>68.243319783833897</c:v>
                </c:pt>
                <c:pt idx="3768">
                  <c:v>68.268435499478286</c:v>
                </c:pt>
                <c:pt idx="3769">
                  <c:v>68.267598812781799</c:v>
                </c:pt>
                <c:pt idx="3770">
                  <c:v>68.267224139097593</c:v>
                </c:pt>
                <c:pt idx="3771">
                  <c:v>68.26501598646621</c:v>
                </c:pt>
                <c:pt idx="3772">
                  <c:v>68.26383854436051</c:v>
                </c:pt>
                <c:pt idx="3773">
                  <c:v>68.27862455661645</c:v>
                </c:pt>
                <c:pt idx="3774">
                  <c:v>68.279619828358307</c:v>
                </c:pt>
                <c:pt idx="3775">
                  <c:v>68.285372153007941</c:v>
                </c:pt>
                <c:pt idx="3776">
                  <c:v>68.300514854436074</c:v>
                </c:pt>
                <c:pt idx="3777">
                  <c:v>68.296808891791144</c:v>
                </c:pt>
                <c:pt idx="3778">
                  <c:v>68.290757286165345</c:v>
                </c:pt>
                <c:pt idx="3779">
                  <c:v>68.281381700298212</c:v>
                </c:pt>
                <c:pt idx="3780">
                  <c:v>68.280574548059434</c:v>
                </c:pt>
                <c:pt idx="3781">
                  <c:v>68.282789699924834</c:v>
                </c:pt>
                <c:pt idx="3782">
                  <c:v>68.287244169552125</c:v>
                </c:pt>
                <c:pt idx="3783">
                  <c:v>68.304100186467011</c:v>
                </c:pt>
                <c:pt idx="3784">
                  <c:v>68.28950260537286</c:v>
                </c:pt>
                <c:pt idx="3785">
                  <c:v>68.293683800601542</c:v>
                </c:pt>
                <c:pt idx="3786">
                  <c:v>68.31132422134317</c:v>
                </c:pt>
                <c:pt idx="3787">
                  <c:v>68.320313730525839</c:v>
                </c:pt>
                <c:pt idx="3788">
                  <c:v>68.33434350797026</c:v>
                </c:pt>
                <c:pt idx="3789">
                  <c:v>68.340426420597026</c:v>
                </c:pt>
                <c:pt idx="3790">
                  <c:v>68.340520742985092</c:v>
                </c:pt>
                <c:pt idx="3791">
                  <c:v>68.343877038345795</c:v>
                </c:pt>
                <c:pt idx="3792">
                  <c:v>68.353186206315485</c:v>
                </c:pt>
                <c:pt idx="3793">
                  <c:v>68.354717721654353</c:v>
                </c:pt>
                <c:pt idx="3794">
                  <c:v>68.353379400150388</c:v>
                </c:pt>
                <c:pt idx="3795">
                  <c:v>68.359284218358354</c:v>
                </c:pt>
                <c:pt idx="3796">
                  <c:v>68.405784739398584</c:v>
                </c:pt>
                <c:pt idx="3797">
                  <c:v>68.414813677575779</c:v>
                </c:pt>
                <c:pt idx="3798">
                  <c:v>68.419050948880596</c:v>
                </c:pt>
                <c:pt idx="3799">
                  <c:v>68.416773652537742</c:v>
                </c:pt>
                <c:pt idx="3800">
                  <c:v>68.415700542089908</c:v>
                </c:pt>
                <c:pt idx="3801">
                  <c:v>68.410453529474538</c:v>
                </c:pt>
                <c:pt idx="3802">
                  <c:v>68.434810984210571</c:v>
                </c:pt>
                <c:pt idx="3803">
                  <c:v>68.444908512857197</c:v>
                </c:pt>
                <c:pt idx="3804">
                  <c:v>68.457509817518826</c:v>
                </c:pt>
                <c:pt idx="3805">
                  <c:v>68.446231849104137</c:v>
                </c:pt>
                <c:pt idx="3806">
                  <c:v>68.439678655263378</c:v>
                </c:pt>
                <c:pt idx="3807">
                  <c:v>68.463285960000988</c:v>
                </c:pt>
                <c:pt idx="3808">
                  <c:v>68.473966366917281</c:v>
                </c:pt>
                <c:pt idx="3809">
                  <c:v>68.479612776865537</c:v>
                </c:pt>
                <c:pt idx="3810">
                  <c:v>68.48023588134312</c:v>
                </c:pt>
                <c:pt idx="3811">
                  <c:v>68.479468528656639</c:v>
                </c:pt>
                <c:pt idx="3812">
                  <c:v>68.482242517292917</c:v>
                </c:pt>
                <c:pt idx="3813">
                  <c:v>68.473181867669453</c:v>
                </c:pt>
                <c:pt idx="3814">
                  <c:v>68.494202427238733</c:v>
                </c:pt>
                <c:pt idx="3815">
                  <c:v>68.512004542089713</c:v>
                </c:pt>
                <c:pt idx="3816">
                  <c:v>68.515459338121204</c:v>
                </c:pt>
                <c:pt idx="3817">
                  <c:v>68.547496025303658</c:v>
                </c:pt>
                <c:pt idx="3818">
                  <c:v>68.558084952910278</c:v>
                </c:pt>
                <c:pt idx="3819">
                  <c:v>68.556758764178895</c:v>
                </c:pt>
                <c:pt idx="3820">
                  <c:v>68.557406453731105</c:v>
                </c:pt>
                <c:pt idx="3821">
                  <c:v>68.559555691578922</c:v>
                </c:pt>
                <c:pt idx="3822">
                  <c:v>68.560307121268693</c:v>
                </c:pt>
                <c:pt idx="3823">
                  <c:v>68.558702282105259</c:v>
                </c:pt>
                <c:pt idx="3824">
                  <c:v>68.560884977894702</c:v>
                </c:pt>
                <c:pt idx="3825">
                  <c:v>68.551103469253206</c:v>
                </c:pt>
                <c:pt idx="3826">
                  <c:v>68.548617586492654</c:v>
                </c:pt>
                <c:pt idx="3827">
                  <c:v>68.55227824360901</c:v>
                </c:pt>
                <c:pt idx="3828">
                  <c:v>68.561764106841935</c:v>
                </c:pt>
                <c:pt idx="3829">
                  <c:v>68.559505628731714</c:v>
                </c:pt>
                <c:pt idx="3830">
                  <c:v>68.556121721641915</c:v>
                </c:pt>
                <c:pt idx="3831">
                  <c:v>68.513813175337418</c:v>
                </c:pt>
                <c:pt idx="3832">
                  <c:v>68.505721176842485</c:v>
                </c:pt>
                <c:pt idx="3833">
                  <c:v>68.520291153684369</c:v>
                </c:pt>
                <c:pt idx="3834">
                  <c:v>68.526171431791042</c:v>
                </c:pt>
                <c:pt idx="3835">
                  <c:v>68.53955869253754</c:v>
                </c:pt>
                <c:pt idx="3836">
                  <c:v>68.546069232857135</c:v>
                </c:pt>
                <c:pt idx="3837">
                  <c:v>68.562743645714534</c:v>
                </c:pt>
                <c:pt idx="3838">
                  <c:v>68.574959898045094</c:v>
                </c:pt>
                <c:pt idx="3839">
                  <c:v>68.614672148953545</c:v>
                </c:pt>
                <c:pt idx="3840">
                  <c:v>68.615901949776998</c:v>
                </c:pt>
                <c:pt idx="3841">
                  <c:v>68.595817192835938</c:v>
                </c:pt>
                <c:pt idx="3842">
                  <c:v>68.602341606090079</c:v>
                </c:pt>
                <c:pt idx="3843">
                  <c:v>68.609088817910433</c:v>
                </c:pt>
                <c:pt idx="3844">
                  <c:v>68.608532116390791</c:v>
                </c:pt>
                <c:pt idx="3845">
                  <c:v>68.603516491641741</c:v>
                </c:pt>
                <c:pt idx="3846">
                  <c:v>68.596358576316007</c:v>
                </c:pt>
                <c:pt idx="3847">
                  <c:v>68.59194983030298</c:v>
                </c:pt>
                <c:pt idx="3848">
                  <c:v>68.589911383458755</c:v>
                </c:pt>
                <c:pt idx="3849">
                  <c:v>68.602491379254261</c:v>
                </c:pt>
                <c:pt idx="3850">
                  <c:v>68.60423402403049</c:v>
                </c:pt>
                <c:pt idx="3851">
                  <c:v>68.595185671641545</c:v>
                </c:pt>
                <c:pt idx="3852">
                  <c:v>68.588744166842119</c:v>
                </c:pt>
                <c:pt idx="3853">
                  <c:v>68.592731581060647</c:v>
                </c:pt>
                <c:pt idx="3854">
                  <c:v>68.591838549999963</c:v>
                </c:pt>
                <c:pt idx="3855">
                  <c:v>68.599695673382996</c:v>
                </c:pt>
                <c:pt idx="3856">
                  <c:v>68.609430815036902</c:v>
                </c:pt>
                <c:pt idx="3857">
                  <c:v>68.600625212727664</c:v>
                </c:pt>
                <c:pt idx="3858">
                  <c:v>68.610846955224389</c:v>
                </c:pt>
                <c:pt idx="3859">
                  <c:v>68.615374707985069</c:v>
                </c:pt>
                <c:pt idx="3860">
                  <c:v>68.614749242313451</c:v>
                </c:pt>
                <c:pt idx="3861">
                  <c:v>68.611399113533778</c:v>
                </c:pt>
                <c:pt idx="3862">
                  <c:v>68.611818218358209</c:v>
                </c:pt>
                <c:pt idx="3863">
                  <c:v>68.619487820451383</c:v>
                </c:pt>
                <c:pt idx="3864">
                  <c:v>68.619058199999941</c:v>
                </c:pt>
                <c:pt idx="3865">
                  <c:v>68.619435253731282</c:v>
                </c:pt>
                <c:pt idx="3866">
                  <c:v>68.622742484210377</c:v>
                </c:pt>
                <c:pt idx="3867">
                  <c:v>68.61884293813425</c:v>
                </c:pt>
                <c:pt idx="3868">
                  <c:v>68.638569680298659</c:v>
                </c:pt>
                <c:pt idx="3869">
                  <c:v>68.645476741566981</c:v>
                </c:pt>
                <c:pt idx="3870">
                  <c:v>68.647172019178853</c:v>
                </c:pt>
                <c:pt idx="3871">
                  <c:v>68.670577040601231</c:v>
                </c:pt>
                <c:pt idx="3872">
                  <c:v>68.688867506768062</c:v>
                </c:pt>
                <c:pt idx="3873">
                  <c:v>68.708230284060477</c:v>
                </c:pt>
                <c:pt idx="3874">
                  <c:v>68.716957184850813</c:v>
                </c:pt>
                <c:pt idx="3875">
                  <c:v>68.718287147387954</c:v>
                </c:pt>
                <c:pt idx="3876">
                  <c:v>68.722920430376462</c:v>
                </c:pt>
                <c:pt idx="3877">
                  <c:v>68.724636560676558</c:v>
                </c:pt>
                <c:pt idx="3878">
                  <c:v>68.739552800000467</c:v>
                </c:pt>
                <c:pt idx="3879">
                  <c:v>68.754348643656542</c:v>
                </c:pt>
                <c:pt idx="3880">
                  <c:v>68.755249345149053</c:v>
                </c:pt>
                <c:pt idx="3881">
                  <c:v>68.752753172089385</c:v>
                </c:pt>
                <c:pt idx="3882">
                  <c:v>68.747309386165568</c:v>
                </c:pt>
                <c:pt idx="3883">
                  <c:v>68.751854294135313</c:v>
                </c:pt>
                <c:pt idx="3884">
                  <c:v>68.747880631417871</c:v>
                </c:pt>
                <c:pt idx="3885">
                  <c:v>68.734611677910408</c:v>
                </c:pt>
                <c:pt idx="3886">
                  <c:v>68.740675600301145</c:v>
                </c:pt>
                <c:pt idx="3887">
                  <c:v>68.744353972556155</c:v>
                </c:pt>
                <c:pt idx="3888">
                  <c:v>68.750575954737016</c:v>
                </c:pt>
                <c:pt idx="3889">
                  <c:v>68.76183227664194</c:v>
                </c:pt>
                <c:pt idx="3890">
                  <c:v>68.761316596044949</c:v>
                </c:pt>
                <c:pt idx="3891">
                  <c:v>68.749407355789117</c:v>
                </c:pt>
                <c:pt idx="3892">
                  <c:v>68.740203292984901</c:v>
                </c:pt>
                <c:pt idx="3893">
                  <c:v>68.735138745075631</c:v>
                </c:pt>
                <c:pt idx="3894">
                  <c:v>68.735953225373123</c:v>
                </c:pt>
                <c:pt idx="3895">
                  <c:v>68.745510074626395</c:v>
                </c:pt>
                <c:pt idx="3896">
                  <c:v>68.743363448120405</c:v>
                </c:pt>
                <c:pt idx="3897">
                  <c:v>68.746527138939683</c:v>
                </c:pt>
                <c:pt idx="3898">
                  <c:v>68.756026624478125</c:v>
                </c:pt>
                <c:pt idx="3899">
                  <c:v>68.768666287611921</c:v>
                </c:pt>
                <c:pt idx="3900">
                  <c:v>68.769530651790987</c:v>
                </c:pt>
                <c:pt idx="3901">
                  <c:v>68.776694687969936</c:v>
                </c:pt>
                <c:pt idx="3902">
                  <c:v>68.786172641729394</c:v>
                </c:pt>
                <c:pt idx="3903">
                  <c:v>68.803172449248677</c:v>
                </c:pt>
                <c:pt idx="3904">
                  <c:v>68.815488093684579</c:v>
                </c:pt>
                <c:pt idx="3905">
                  <c:v>68.824712825895517</c:v>
                </c:pt>
                <c:pt idx="3906">
                  <c:v>68.840310525713917</c:v>
                </c:pt>
                <c:pt idx="3907">
                  <c:v>68.866886694166382</c:v>
                </c:pt>
                <c:pt idx="3908">
                  <c:v>68.8887364451124</c:v>
                </c:pt>
                <c:pt idx="3909">
                  <c:v>68.881354356342854</c:v>
                </c:pt>
                <c:pt idx="3910">
                  <c:v>68.879682890297516</c:v>
                </c:pt>
                <c:pt idx="3911">
                  <c:v>68.862701263158016</c:v>
                </c:pt>
                <c:pt idx="3912">
                  <c:v>68.886828511363618</c:v>
                </c:pt>
                <c:pt idx="3913">
                  <c:v>68.900439152761194</c:v>
                </c:pt>
                <c:pt idx="3914">
                  <c:v>68.901518983880663</c:v>
                </c:pt>
                <c:pt idx="3915">
                  <c:v>68.889058114962097</c:v>
                </c:pt>
                <c:pt idx="3916">
                  <c:v>68.88728792105276</c:v>
                </c:pt>
                <c:pt idx="3917">
                  <c:v>68.883691188571333</c:v>
                </c:pt>
                <c:pt idx="3918">
                  <c:v>68.845679455225138</c:v>
                </c:pt>
                <c:pt idx="3919">
                  <c:v>68.824548991343235</c:v>
                </c:pt>
                <c:pt idx="3920">
                  <c:v>68.824229109104408</c:v>
                </c:pt>
                <c:pt idx="3921">
                  <c:v>68.830143151343236</c:v>
                </c:pt>
                <c:pt idx="3922">
                  <c:v>68.823393406917489</c:v>
                </c:pt>
                <c:pt idx="3923">
                  <c:v>68.838933001567867</c:v>
                </c:pt>
                <c:pt idx="3924">
                  <c:v>68.828446761940754</c:v>
                </c:pt>
                <c:pt idx="3925">
                  <c:v>68.846225514285464</c:v>
                </c:pt>
                <c:pt idx="3926">
                  <c:v>68.867115195488523</c:v>
                </c:pt>
                <c:pt idx="3927">
                  <c:v>68.871842144661841</c:v>
                </c:pt>
                <c:pt idx="3928">
                  <c:v>68.877283210671052</c:v>
                </c:pt>
                <c:pt idx="3929">
                  <c:v>68.886090095522292</c:v>
                </c:pt>
                <c:pt idx="3930">
                  <c:v>68.884714182835779</c:v>
                </c:pt>
                <c:pt idx="3931">
                  <c:v>68.879007326465953</c:v>
                </c:pt>
                <c:pt idx="3932">
                  <c:v>68.878053796992759</c:v>
                </c:pt>
                <c:pt idx="3933">
                  <c:v>68.89810991225643</c:v>
                </c:pt>
                <c:pt idx="3934">
                  <c:v>68.912411767164315</c:v>
                </c:pt>
                <c:pt idx="3935">
                  <c:v>68.905747665037566</c:v>
                </c:pt>
                <c:pt idx="3936">
                  <c:v>68.912802084328007</c:v>
                </c:pt>
                <c:pt idx="3937">
                  <c:v>68.897853996591309</c:v>
                </c:pt>
                <c:pt idx="3938">
                  <c:v>68.893952104104116</c:v>
                </c:pt>
                <c:pt idx="3939">
                  <c:v>68.88970693984966</c:v>
                </c:pt>
                <c:pt idx="3940">
                  <c:v>68.892213592481198</c:v>
                </c:pt>
                <c:pt idx="3941">
                  <c:v>68.913967756492823</c:v>
                </c:pt>
                <c:pt idx="3942">
                  <c:v>68.901682499849741</c:v>
                </c:pt>
                <c:pt idx="3943">
                  <c:v>68.911917895640528</c:v>
                </c:pt>
                <c:pt idx="3944">
                  <c:v>68.925376606566985</c:v>
                </c:pt>
                <c:pt idx="3945">
                  <c:v>68.93356462932293</c:v>
                </c:pt>
                <c:pt idx="3946">
                  <c:v>68.958426019849071</c:v>
                </c:pt>
                <c:pt idx="3947">
                  <c:v>68.963824962406122</c:v>
                </c:pt>
                <c:pt idx="3948">
                  <c:v>68.967879489473887</c:v>
                </c:pt>
                <c:pt idx="3949">
                  <c:v>68.959166875820685</c:v>
                </c:pt>
                <c:pt idx="3950">
                  <c:v>68.958161431044601</c:v>
                </c:pt>
                <c:pt idx="3951">
                  <c:v>68.958727575789467</c:v>
                </c:pt>
                <c:pt idx="3952">
                  <c:v>68.964527234999807</c:v>
                </c:pt>
                <c:pt idx="3953">
                  <c:v>68.980315354477611</c:v>
                </c:pt>
                <c:pt idx="3954">
                  <c:v>68.979616941492495</c:v>
                </c:pt>
                <c:pt idx="3955">
                  <c:v>68.981350169699226</c:v>
                </c:pt>
                <c:pt idx="3956">
                  <c:v>68.981250411578955</c:v>
                </c:pt>
                <c:pt idx="3957">
                  <c:v>68.985592266666799</c:v>
                </c:pt>
                <c:pt idx="3958">
                  <c:v>68.99172242873135</c:v>
                </c:pt>
                <c:pt idx="3959">
                  <c:v>69.002699900895905</c:v>
                </c:pt>
                <c:pt idx="3960">
                  <c:v>69.003862217313895</c:v>
                </c:pt>
                <c:pt idx="3961">
                  <c:v>69.008857535338294</c:v>
                </c:pt>
                <c:pt idx="3962">
                  <c:v>69.024719103158475</c:v>
                </c:pt>
                <c:pt idx="3963">
                  <c:v>69.030861871804547</c:v>
                </c:pt>
                <c:pt idx="3964">
                  <c:v>69.042845665969836</c:v>
                </c:pt>
                <c:pt idx="3965">
                  <c:v>69.049214139850804</c:v>
                </c:pt>
                <c:pt idx="3966">
                  <c:v>69.077728778421132</c:v>
                </c:pt>
                <c:pt idx="3967">
                  <c:v>69.079257943909695</c:v>
                </c:pt>
                <c:pt idx="3968">
                  <c:v>69.070532010074729</c:v>
                </c:pt>
                <c:pt idx="3969">
                  <c:v>69.052954364776241</c:v>
                </c:pt>
                <c:pt idx="3970">
                  <c:v>69.052300740895603</c:v>
                </c:pt>
                <c:pt idx="3971">
                  <c:v>69.046484743233023</c:v>
                </c:pt>
                <c:pt idx="3972">
                  <c:v>69.039372080450988</c:v>
                </c:pt>
                <c:pt idx="3973">
                  <c:v>69.035569619849625</c:v>
                </c:pt>
                <c:pt idx="3974">
                  <c:v>69.039011354701358</c:v>
                </c:pt>
                <c:pt idx="3975">
                  <c:v>69.056101681654681</c:v>
                </c:pt>
                <c:pt idx="3976">
                  <c:v>69.053111761277762</c:v>
                </c:pt>
                <c:pt idx="3977">
                  <c:v>69.048644362105179</c:v>
                </c:pt>
                <c:pt idx="3978">
                  <c:v>69.05408385738798</c:v>
                </c:pt>
                <c:pt idx="3979">
                  <c:v>69.068706927612141</c:v>
                </c:pt>
                <c:pt idx="3980">
                  <c:v>69.069367957462859</c:v>
                </c:pt>
                <c:pt idx="3981">
                  <c:v>69.076077549849742</c:v>
                </c:pt>
                <c:pt idx="3982">
                  <c:v>69.068435210526602</c:v>
                </c:pt>
                <c:pt idx="3983">
                  <c:v>69.064810237142723</c:v>
                </c:pt>
                <c:pt idx="3984">
                  <c:v>69.077985953731897</c:v>
                </c:pt>
                <c:pt idx="3985">
                  <c:v>69.093644563582032</c:v>
                </c:pt>
                <c:pt idx="3986">
                  <c:v>69.121079754209347</c:v>
                </c:pt>
                <c:pt idx="3987">
                  <c:v>69.158448449544466</c:v>
                </c:pt>
                <c:pt idx="3988">
                  <c:v>69.161916659178743</c:v>
                </c:pt>
                <c:pt idx="3989">
                  <c:v>69.159330840298551</c:v>
                </c:pt>
                <c:pt idx="3990">
                  <c:v>69.159588294029888</c:v>
                </c:pt>
                <c:pt idx="3991">
                  <c:v>69.173632541578854</c:v>
                </c:pt>
                <c:pt idx="3992">
                  <c:v>69.173045950000045</c:v>
                </c:pt>
                <c:pt idx="3993">
                  <c:v>69.171413826268491</c:v>
                </c:pt>
                <c:pt idx="3994">
                  <c:v>69.176436430298367</c:v>
                </c:pt>
                <c:pt idx="3995">
                  <c:v>69.174165009623991</c:v>
                </c:pt>
                <c:pt idx="3996">
                  <c:v>69.186530123608662</c:v>
                </c:pt>
                <c:pt idx="3997">
                  <c:v>69.203254305262874</c:v>
                </c:pt>
                <c:pt idx="3998">
                  <c:v>69.208157106492578</c:v>
                </c:pt>
                <c:pt idx="3999">
                  <c:v>69.208541800000049</c:v>
                </c:pt>
                <c:pt idx="4000">
                  <c:v>69.208956160000028</c:v>
                </c:pt>
                <c:pt idx="4001">
                  <c:v>69.21794063518773</c:v>
                </c:pt>
                <c:pt idx="4002">
                  <c:v>69.206106226842934</c:v>
                </c:pt>
                <c:pt idx="4003">
                  <c:v>69.225918108786928</c:v>
                </c:pt>
                <c:pt idx="4004">
                  <c:v>69.232309709850625</c:v>
                </c:pt>
                <c:pt idx="4005">
                  <c:v>69.221706613432715</c:v>
                </c:pt>
                <c:pt idx="4006">
                  <c:v>69.235679552029964</c:v>
                </c:pt>
                <c:pt idx="4007">
                  <c:v>69.232753229696584</c:v>
                </c:pt>
                <c:pt idx="4008">
                  <c:v>69.25594119820876</c:v>
                </c:pt>
                <c:pt idx="4009">
                  <c:v>69.280527015638697</c:v>
                </c:pt>
                <c:pt idx="4010">
                  <c:v>69.281605175037299</c:v>
                </c:pt>
                <c:pt idx="4011">
                  <c:v>69.292551705714203</c:v>
                </c:pt>
                <c:pt idx="4012">
                  <c:v>69.291236574887193</c:v>
                </c:pt>
                <c:pt idx="4013">
                  <c:v>69.294610834586649</c:v>
                </c:pt>
                <c:pt idx="4014">
                  <c:v>69.304648884179031</c:v>
                </c:pt>
                <c:pt idx="4015">
                  <c:v>69.308530364210569</c:v>
                </c:pt>
                <c:pt idx="4016">
                  <c:v>69.308333732857122</c:v>
                </c:pt>
                <c:pt idx="4017">
                  <c:v>69.317267786466459</c:v>
                </c:pt>
                <c:pt idx="4018">
                  <c:v>69.333775012985299</c:v>
                </c:pt>
                <c:pt idx="4019">
                  <c:v>69.355587184626245</c:v>
                </c:pt>
                <c:pt idx="4020">
                  <c:v>69.357066623432146</c:v>
                </c:pt>
                <c:pt idx="4021">
                  <c:v>69.353977736842083</c:v>
                </c:pt>
                <c:pt idx="4022">
                  <c:v>69.354536314772915</c:v>
                </c:pt>
                <c:pt idx="4023">
                  <c:v>69.361727511791031</c:v>
                </c:pt>
                <c:pt idx="4024">
                  <c:v>69.360660425149291</c:v>
                </c:pt>
                <c:pt idx="4025">
                  <c:v>69.356642116691788</c:v>
                </c:pt>
                <c:pt idx="4026">
                  <c:v>69.349075479698755</c:v>
                </c:pt>
                <c:pt idx="4027">
                  <c:v>69.346477912406272</c:v>
                </c:pt>
                <c:pt idx="4028">
                  <c:v>69.355680561194092</c:v>
                </c:pt>
                <c:pt idx="4029">
                  <c:v>69.366523609477909</c:v>
                </c:pt>
                <c:pt idx="4030">
                  <c:v>69.367257740821245</c:v>
                </c:pt>
                <c:pt idx="4031">
                  <c:v>69.371127421804545</c:v>
                </c:pt>
                <c:pt idx="4032">
                  <c:v>69.357941321803963</c:v>
                </c:pt>
                <c:pt idx="4033">
                  <c:v>69.346441246315592</c:v>
                </c:pt>
                <c:pt idx="4034">
                  <c:v>69.35279371641775</c:v>
                </c:pt>
                <c:pt idx="4035">
                  <c:v>69.359997891276791</c:v>
                </c:pt>
                <c:pt idx="4036">
                  <c:v>69.399319290225634</c:v>
                </c:pt>
                <c:pt idx="4037">
                  <c:v>69.398883462836181</c:v>
                </c:pt>
                <c:pt idx="4038">
                  <c:v>69.402465689104488</c:v>
                </c:pt>
                <c:pt idx="4039">
                  <c:v>69.393151784328353</c:v>
                </c:pt>
                <c:pt idx="4040">
                  <c:v>69.393160261940295</c:v>
                </c:pt>
                <c:pt idx="4041">
                  <c:v>69.396369844812241</c:v>
                </c:pt>
                <c:pt idx="4042">
                  <c:v>69.393759915037393</c:v>
                </c:pt>
                <c:pt idx="4043">
                  <c:v>69.394731954436125</c:v>
                </c:pt>
                <c:pt idx="4044">
                  <c:v>69.397660983059723</c:v>
                </c:pt>
                <c:pt idx="4045">
                  <c:v>69.375884019999702</c:v>
                </c:pt>
                <c:pt idx="4046">
                  <c:v>69.355448998947082</c:v>
                </c:pt>
                <c:pt idx="4047">
                  <c:v>69.374276615985551</c:v>
                </c:pt>
                <c:pt idx="4048">
                  <c:v>69.387334397014826</c:v>
                </c:pt>
                <c:pt idx="4049">
                  <c:v>69.395508909773724</c:v>
                </c:pt>
                <c:pt idx="4050">
                  <c:v>69.396677330826478</c:v>
                </c:pt>
                <c:pt idx="4051">
                  <c:v>69.411810176992915</c:v>
                </c:pt>
                <c:pt idx="4052">
                  <c:v>69.414273379999187</c:v>
                </c:pt>
                <c:pt idx="4053">
                  <c:v>69.387585794924149</c:v>
                </c:pt>
                <c:pt idx="4054">
                  <c:v>69.362994045263122</c:v>
                </c:pt>
                <c:pt idx="4055">
                  <c:v>69.357535124029937</c:v>
                </c:pt>
                <c:pt idx="4056">
                  <c:v>69.359703956691803</c:v>
                </c:pt>
                <c:pt idx="4057">
                  <c:v>69.365015372180594</c:v>
                </c:pt>
                <c:pt idx="4058">
                  <c:v>69.382699938196239</c:v>
                </c:pt>
                <c:pt idx="4059">
                  <c:v>69.411482282611857</c:v>
                </c:pt>
                <c:pt idx="4060">
                  <c:v>69.413672572164018</c:v>
                </c:pt>
                <c:pt idx="4061">
                  <c:v>69.424573243909592</c:v>
                </c:pt>
                <c:pt idx="4062">
                  <c:v>69.423242643308328</c:v>
                </c:pt>
                <c:pt idx="4063">
                  <c:v>69.456054908059642</c:v>
                </c:pt>
                <c:pt idx="4064">
                  <c:v>69.462641560000804</c:v>
                </c:pt>
                <c:pt idx="4065">
                  <c:v>69.475626781578853</c:v>
                </c:pt>
                <c:pt idx="4066">
                  <c:v>69.459714179393941</c:v>
                </c:pt>
                <c:pt idx="4067">
                  <c:v>69.45533228052237</c:v>
                </c:pt>
                <c:pt idx="4068">
                  <c:v>69.460092122985074</c:v>
                </c:pt>
                <c:pt idx="4069">
                  <c:v>69.474062257820336</c:v>
                </c:pt>
                <c:pt idx="4070">
                  <c:v>69.475774504436856</c:v>
                </c:pt>
                <c:pt idx="4071">
                  <c:v>69.479533399999809</c:v>
                </c:pt>
                <c:pt idx="4072">
                  <c:v>69.483422349924865</c:v>
                </c:pt>
                <c:pt idx="4073">
                  <c:v>69.487403232835774</c:v>
                </c:pt>
                <c:pt idx="4074">
                  <c:v>69.486449903731312</c:v>
                </c:pt>
                <c:pt idx="4075">
                  <c:v>69.490147987894801</c:v>
                </c:pt>
                <c:pt idx="4076">
                  <c:v>69.463906187463323</c:v>
                </c:pt>
                <c:pt idx="4077">
                  <c:v>69.498536199178673</c:v>
                </c:pt>
                <c:pt idx="4078">
                  <c:v>69.513259197761599</c:v>
                </c:pt>
                <c:pt idx="4079">
                  <c:v>69.525224218947457</c:v>
                </c:pt>
                <c:pt idx="4080">
                  <c:v>69.524644321203112</c:v>
                </c:pt>
                <c:pt idx="4081">
                  <c:v>69.525042163608532</c:v>
                </c:pt>
                <c:pt idx="4082">
                  <c:v>69.536530380000045</c:v>
                </c:pt>
                <c:pt idx="4083">
                  <c:v>69.535863149179093</c:v>
                </c:pt>
                <c:pt idx="4084">
                  <c:v>69.532743328059709</c:v>
                </c:pt>
                <c:pt idx="4085">
                  <c:v>69.549995534961568</c:v>
                </c:pt>
                <c:pt idx="4086">
                  <c:v>69.575029297743598</c:v>
                </c:pt>
                <c:pt idx="4087">
                  <c:v>69.586406806992713</c:v>
                </c:pt>
                <c:pt idx="4088">
                  <c:v>69.568081106865236</c:v>
                </c:pt>
                <c:pt idx="4089">
                  <c:v>69.579052744924979</c:v>
                </c:pt>
                <c:pt idx="4090">
                  <c:v>69.58029814410402</c:v>
                </c:pt>
                <c:pt idx="4091">
                  <c:v>69.572388847046156</c:v>
                </c:pt>
                <c:pt idx="4092">
                  <c:v>69.55952377552201</c:v>
                </c:pt>
                <c:pt idx="4093">
                  <c:v>69.581681588955234</c:v>
                </c:pt>
                <c:pt idx="4094">
                  <c:v>69.580366578947377</c:v>
                </c:pt>
                <c:pt idx="4095">
                  <c:v>69.584164472856813</c:v>
                </c:pt>
                <c:pt idx="4096">
                  <c:v>69.607562801803965</c:v>
                </c:pt>
                <c:pt idx="4097">
                  <c:v>69.620180761268657</c:v>
                </c:pt>
                <c:pt idx="4098">
                  <c:v>69.615181733134193</c:v>
                </c:pt>
                <c:pt idx="4099">
                  <c:v>69.617817310148851</c:v>
                </c:pt>
                <c:pt idx="4100">
                  <c:v>69.618761216044334</c:v>
                </c:pt>
                <c:pt idx="4101">
                  <c:v>69.618752263308139</c:v>
                </c:pt>
                <c:pt idx="4102">
                  <c:v>69.614273855303153</c:v>
                </c:pt>
                <c:pt idx="4103">
                  <c:v>69.616458964812168</c:v>
                </c:pt>
                <c:pt idx="4104">
                  <c:v>69.60828101970138</c:v>
                </c:pt>
                <c:pt idx="4105">
                  <c:v>69.607942364210544</c:v>
                </c:pt>
                <c:pt idx="4106">
                  <c:v>69.602685573333147</c:v>
                </c:pt>
                <c:pt idx="4107">
                  <c:v>69.62303381380589</c:v>
                </c:pt>
                <c:pt idx="4108">
                  <c:v>69.637473551119328</c:v>
                </c:pt>
                <c:pt idx="4109">
                  <c:v>69.639021156390854</c:v>
                </c:pt>
                <c:pt idx="4110">
                  <c:v>69.638643628571316</c:v>
                </c:pt>
                <c:pt idx="4111">
                  <c:v>69.660813691278804</c:v>
                </c:pt>
                <c:pt idx="4112">
                  <c:v>69.67435253894736</c:v>
                </c:pt>
                <c:pt idx="4113">
                  <c:v>69.685147958871823</c:v>
                </c:pt>
                <c:pt idx="4114">
                  <c:v>69.701967227668874</c:v>
                </c:pt>
                <c:pt idx="4115">
                  <c:v>69.690222423133875</c:v>
                </c:pt>
                <c:pt idx="4116">
                  <c:v>69.693036687143049</c:v>
                </c:pt>
                <c:pt idx="4117">
                  <c:v>69.682157263157706</c:v>
                </c:pt>
                <c:pt idx="4118">
                  <c:v>69.661242854103605</c:v>
                </c:pt>
                <c:pt idx="4119">
                  <c:v>69.693953078495895</c:v>
                </c:pt>
                <c:pt idx="4120">
                  <c:v>69.693348549172583</c:v>
                </c:pt>
                <c:pt idx="4121">
                  <c:v>69.688003367293433</c:v>
                </c:pt>
                <c:pt idx="4122">
                  <c:v>69.69659025789484</c:v>
                </c:pt>
                <c:pt idx="4123">
                  <c:v>69.712946826119079</c:v>
                </c:pt>
                <c:pt idx="4124">
                  <c:v>69.722548465074723</c:v>
                </c:pt>
                <c:pt idx="4125">
                  <c:v>69.707771578195221</c:v>
                </c:pt>
                <c:pt idx="4126">
                  <c:v>69.701081180526288</c:v>
                </c:pt>
                <c:pt idx="4127">
                  <c:v>69.707479568721794</c:v>
                </c:pt>
                <c:pt idx="4128">
                  <c:v>69.695391002911208</c:v>
                </c:pt>
                <c:pt idx="4129">
                  <c:v>69.672077429924101</c:v>
                </c:pt>
                <c:pt idx="4130">
                  <c:v>69.670543938194626</c:v>
                </c:pt>
                <c:pt idx="4131">
                  <c:v>69.673551375000073</c:v>
                </c:pt>
                <c:pt idx="4132">
                  <c:v>69.661854955187977</c:v>
                </c:pt>
                <c:pt idx="4133">
                  <c:v>69.657329811343317</c:v>
                </c:pt>
                <c:pt idx="4134">
                  <c:v>69.651912317014265</c:v>
                </c:pt>
                <c:pt idx="4135">
                  <c:v>69.642618168421166</c:v>
                </c:pt>
                <c:pt idx="4136">
                  <c:v>69.653894015338309</c:v>
                </c:pt>
                <c:pt idx="4137">
                  <c:v>69.662297962857011</c:v>
                </c:pt>
                <c:pt idx="4138">
                  <c:v>69.672018216417968</c:v>
                </c:pt>
                <c:pt idx="4139">
                  <c:v>69.66579640298454</c:v>
                </c:pt>
                <c:pt idx="4140">
                  <c:v>69.663804164178657</c:v>
                </c:pt>
                <c:pt idx="4141">
                  <c:v>69.665904552932247</c:v>
                </c:pt>
                <c:pt idx="4142">
                  <c:v>69.666560736842229</c:v>
                </c:pt>
                <c:pt idx="4143">
                  <c:v>69.666571533834514</c:v>
                </c:pt>
                <c:pt idx="4144">
                  <c:v>69.671838250000135</c:v>
                </c:pt>
                <c:pt idx="4145">
                  <c:v>69.670332328721756</c:v>
                </c:pt>
                <c:pt idx="4146">
                  <c:v>69.668974305263092</c:v>
                </c:pt>
                <c:pt idx="4147">
                  <c:v>69.664181161193923</c:v>
                </c:pt>
                <c:pt idx="4148">
                  <c:v>69.678825602760853</c:v>
                </c:pt>
                <c:pt idx="4149">
                  <c:v>69.687733470526311</c:v>
                </c:pt>
                <c:pt idx="4150">
                  <c:v>69.687728544210515</c:v>
                </c:pt>
                <c:pt idx="4151">
                  <c:v>69.695779680000172</c:v>
                </c:pt>
                <c:pt idx="4152">
                  <c:v>69.709341978947364</c:v>
                </c:pt>
                <c:pt idx="4153">
                  <c:v>69.706613793581937</c:v>
                </c:pt>
                <c:pt idx="4154">
                  <c:v>69.703546787686548</c:v>
                </c:pt>
                <c:pt idx="4155">
                  <c:v>69.705181040000014</c:v>
                </c:pt>
                <c:pt idx="4156">
                  <c:v>69.712374149999945</c:v>
                </c:pt>
                <c:pt idx="4157">
                  <c:v>69.735636205909188</c:v>
                </c:pt>
                <c:pt idx="4158">
                  <c:v>69.741254098731318</c:v>
                </c:pt>
                <c:pt idx="4159">
                  <c:v>69.742882635820948</c:v>
                </c:pt>
                <c:pt idx="4160">
                  <c:v>69.742548571428088</c:v>
                </c:pt>
                <c:pt idx="4161">
                  <c:v>69.728825343157908</c:v>
                </c:pt>
                <c:pt idx="4162">
                  <c:v>69.729291090151477</c:v>
                </c:pt>
                <c:pt idx="4163">
                  <c:v>69.727844928059767</c:v>
                </c:pt>
                <c:pt idx="4164">
                  <c:v>69.738290075939432</c:v>
                </c:pt>
                <c:pt idx="4165">
                  <c:v>69.744592741354111</c:v>
                </c:pt>
                <c:pt idx="4166">
                  <c:v>69.73663633022565</c:v>
                </c:pt>
                <c:pt idx="4167">
                  <c:v>69.736031497743696</c:v>
                </c:pt>
                <c:pt idx="4168">
                  <c:v>69.739115356045076</c:v>
                </c:pt>
                <c:pt idx="4169">
                  <c:v>69.771886217293059</c:v>
                </c:pt>
                <c:pt idx="4170">
                  <c:v>69.774671399398287</c:v>
                </c:pt>
                <c:pt idx="4171">
                  <c:v>69.829311699848645</c:v>
                </c:pt>
                <c:pt idx="4172">
                  <c:v>69.827539669398874</c:v>
                </c:pt>
                <c:pt idx="4173">
                  <c:v>69.839108565075065</c:v>
                </c:pt>
                <c:pt idx="4174">
                  <c:v>69.849652519253738</c:v>
                </c:pt>
                <c:pt idx="4175">
                  <c:v>69.84938739849602</c:v>
                </c:pt>
                <c:pt idx="4176">
                  <c:v>69.852419210224937</c:v>
                </c:pt>
                <c:pt idx="4177">
                  <c:v>69.847707169403606</c:v>
                </c:pt>
                <c:pt idx="4178">
                  <c:v>69.857409629552578</c:v>
                </c:pt>
                <c:pt idx="4179">
                  <c:v>69.84235856646616</c:v>
                </c:pt>
                <c:pt idx="4180">
                  <c:v>69.842390935939846</c:v>
                </c:pt>
                <c:pt idx="4181">
                  <c:v>69.844664171428747</c:v>
                </c:pt>
                <c:pt idx="4182">
                  <c:v>69.84179806052606</c:v>
                </c:pt>
                <c:pt idx="4183">
                  <c:v>69.837735719402971</c:v>
                </c:pt>
                <c:pt idx="4184">
                  <c:v>69.8424085870152</c:v>
                </c:pt>
                <c:pt idx="4185">
                  <c:v>69.844649608721824</c:v>
                </c:pt>
                <c:pt idx="4186">
                  <c:v>69.87426498594094</c:v>
                </c:pt>
                <c:pt idx="4187">
                  <c:v>69.863410538947065</c:v>
                </c:pt>
                <c:pt idx="4188">
                  <c:v>69.863910343007447</c:v>
                </c:pt>
                <c:pt idx="4189">
                  <c:v>69.868626779925009</c:v>
                </c:pt>
                <c:pt idx="4190">
                  <c:v>69.869644997835522</c:v>
                </c:pt>
                <c:pt idx="4191">
                  <c:v>69.884321193985443</c:v>
                </c:pt>
                <c:pt idx="4192">
                  <c:v>69.888872587368013</c:v>
                </c:pt>
                <c:pt idx="4193">
                  <c:v>69.870476248358258</c:v>
                </c:pt>
                <c:pt idx="4194">
                  <c:v>69.873215075074626</c:v>
                </c:pt>
                <c:pt idx="4195">
                  <c:v>69.88462077413547</c:v>
                </c:pt>
                <c:pt idx="4196">
                  <c:v>69.880212990977242</c:v>
                </c:pt>
                <c:pt idx="4197">
                  <c:v>69.876194409473683</c:v>
                </c:pt>
                <c:pt idx="4198">
                  <c:v>69.880930794029652</c:v>
                </c:pt>
                <c:pt idx="4199">
                  <c:v>69.886461431044836</c:v>
                </c:pt>
                <c:pt idx="4200">
                  <c:v>69.886838720597098</c:v>
                </c:pt>
                <c:pt idx="4201">
                  <c:v>69.881163148571332</c:v>
                </c:pt>
                <c:pt idx="4202">
                  <c:v>69.882321002631585</c:v>
                </c:pt>
                <c:pt idx="4203">
                  <c:v>69.885378030745969</c:v>
                </c:pt>
                <c:pt idx="4204">
                  <c:v>69.907107273307602</c:v>
                </c:pt>
                <c:pt idx="4205">
                  <c:v>69.934116001054448</c:v>
                </c:pt>
                <c:pt idx="4206">
                  <c:v>69.97637208721909</c:v>
                </c:pt>
                <c:pt idx="4207">
                  <c:v>70.000790777894778</c:v>
                </c:pt>
                <c:pt idx="4208">
                  <c:v>70.002903630526319</c:v>
                </c:pt>
                <c:pt idx="4209">
                  <c:v>70.016183068420844</c:v>
                </c:pt>
                <c:pt idx="4210">
                  <c:v>70.017808752631353</c:v>
                </c:pt>
                <c:pt idx="4211">
                  <c:v>70.020185240000217</c:v>
                </c:pt>
                <c:pt idx="4212">
                  <c:v>70.019373827067568</c:v>
                </c:pt>
                <c:pt idx="4213">
                  <c:v>69.997810438805516</c:v>
                </c:pt>
                <c:pt idx="4214">
                  <c:v>70.001457604850671</c:v>
                </c:pt>
                <c:pt idx="4215">
                  <c:v>70.013673685037318</c:v>
                </c:pt>
                <c:pt idx="4216">
                  <c:v>70.003547005000229</c:v>
                </c:pt>
                <c:pt idx="4217">
                  <c:v>69.997919082164103</c:v>
                </c:pt>
                <c:pt idx="4218">
                  <c:v>70.002795702387999</c:v>
                </c:pt>
                <c:pt idx="4219">
                  <c:v>70.004585296992531</c:v>
                </c:pt>
                <c:pt idx="4220">
                  <c:v>70.005369284962441</c:v>
                </c:pt>
                <c:pt idx="4221">
                  <c:v>70.0100521917294</c:v>
                </c:pt>
                <c:pt idx="4222">
                  <c:v>70.00402897894746</c:v>
                </c:pt>
                <c:pt idx="4223">
                  <c:v>69.997308407164113</c:v>
                </c:pt>
                <c:pt idx="4224">
                  <c:v>69.983031442631045</c:v>
                </c:pt>
                <c:pt idx="4225">
                  <c:v>69.980762169924915</c:v>
                </c:pt>
                <c:pt idx="4226">
                  <c:v>69.969957481804443</c:v>
                </c:pt>
                <c:pt idx="4227">
                  <c:v>69.98401314887991</c:v>
                </c:pt>
                <c:pt idx="4228">
                  <c:v>69.999935817910753</c:v>
                </c:pt>
                <c:pt idx="4229">
                  <c:v>70.009636627293375</c:v>
                </c:pt>
                <c:pt idx="4230">
                  <c:v>70.009628252706705</c:v>
                </c:pt>
                <c:pt idx="4231">
                  <c:v>70.005269550676658</c:v>
                </c:pt>
                <c:pt idx="4232">
                  <c:v>69.996984164999972</c:v>
                </c:pt>
                <c:pt idx="4233">
                  <c:v>69.999456022387875</c:v>
                </c:pt>
                <c:pt idx="4234">
                  <c:v>70.003733417014914</c:v>
                </c:pt>
                <c:pt idx="4235">
                  <c:v>69.998435737218387</c:v>
                </c:pt>
                <c:pt idx="4236">
                  <c:v>69.986510320606286</c:v>
                </c:pt>
                <c:pt idx="4237">
                  <c:v>69.977204141119216</c:v>
                </c:pt>
                <c:pt idx="4238">
                  <c:v>69.989380483582721</c:v>
                </c:pt>
                <c:pt idx="4239">
                  <c:v>70.032223298270722</c:v>
                </c:pt>
                <c:pt idx="4240">
                  <c:v>70.035945887744361</c:v>
                </c:pt>
                <c:pt idx="4241">
                  <c:v>70.070403490225203</c:v>
                </c:pt>
                <c:pt idx="4242">
                  <c:v>70.08155919390957</c:v>
                </c:pt>
                <c:pt idx="4243">
                  <c:v>70.089266537313719</c:v>
                </c:pt>
                <c:pt idx="4244">
                  <c:v>70.081429959248126</c:v>
                </c:pt>
                <c:pt idx="4245">
                  <c:v>70.067660648571248</c:v>
                </c:pt>
                <c:pt idx="4246">
                  <c:v>70.07698325594005</c:v>
                </c:pt>
                <c:pt idx="4247">
                  <c:v>70.073288044925221</c:v>
                </c:pt>
                <c:pt idx="4248">
                  <c:v>70.077854490225462</c:v>
                </c:pt>
                <c:pt idx="4249">
                  <c:v>70.080847981865688</c:v>
                </c:pt>
                <c:pt idx="4250">
                  <c:v>70.081799710223862</c:v>
                </c:pt>
                <c:pt idx="4251">
                  <c:v>70.086243395488808</c:v>
                </c:pt>
                <c:pt idx="4252">
                  <c:v>70.077883602256094</c:v>
                </c:pt>
                <c:pt idx="4253">
                  <c:v>70.073858442444447</c:v>
                </c:pt>
                <c:pt idx="4254">
                  <c:v>70.093695161503334</c:v>
                </c:pt>
                <c:pt idx="4255">
                  <c:v>70.104432589403203</c:v>
                </c:pt>
                <c:pt idx="4256">
                  <c:v>70.083066715909979</c:v>
                </c:pt>
                <c:pt idx="4257">
                  <c:v>70.08750642496274</c:v>
                </c:pt>
                <c:pt idx="4258">
                  <c:v>70.081170132631925</c:v>
                </c:pt>
                <c:pt idx="4259">
                  <c:v>70.108859924812052</c:v>
                </c:pt>
                <c:pt idx="4260">
                  <c:v>70.108081052631604</c:v>
                </c:pt>
                <c:pt idx="4261">
                  <c:v>70.100238736136362</c:v>
                </c:pt>
                <c:pt idx="4262">
                  <c:v>70.098225620298564</c:v>
                </c:pt>
                <c:pt idx="4263">
                  <c:v>70.098852787313362</c:v>
                </c:pt>
                <c:pt idx="4264">
                  <c:v>70.098652551127543</c:v>
                </c:pt>
                <c:pt idx="4265">
                  <c:v>70.106655071052913</c:v>
                </c:pt>
                <c:pt idx="4266">
                  <c:v>70.108900458045113</c:v>
                </c:pt>
                <c:pt idx="4267">
                  <c:v>70.115391292706562</c:v>
                </c:pt>
                <c:pt idx="4268">
                  <c:v>70.120962583533782</c:v>
                </c:pt>
                <c:pt idx="4269">
                  <c:v>70.149358480600213</c:v>
                </c:pt>
                <c:pt idx="4270">
                  <c:v>70.151852429321977</c:v>
                </c:pt>
                <c:pt idx="4271">
                  <c:v>70.156256516692139</c:v>
                </c:pt>
                <c:pt idx="4272">
                  <c:v>70.16371292962971</c:v>
                </c:pt>
                <c:pt idx="4273">
                  <c:v>70.166586205746171</c:v>
                </c:pt>
                <c:pt idx="4274">
                  <c:v>70.16902208661611</c:v>
                </c:pt>
                <c:pt idx="4275">
                  <c:v>70.164568340451481</c:v>
                </c:pt>
                <c:pt idx="4276">
                  <c:v>70.175247470526344</c:v>
                </c:pt>
                <c:pt idx="4277">
                  <c:v>70.183334509701282</c:v>
                </c:pt>
                <c:pt idx="4278">
                  <c:v>70.195667844328341</c:v>
                </c:pt>
                <c:pt idx="4279">
                  <c:v>70.195869095488575</c:v>
                </c:pt>
                <c:pt idx="4280">
                  <c:v>70.195386927067517</c:v>
                </c:pt>
                <c:pt idx="4281">
                  <c:v>70.21907818736878</c:v>
                </c:pt>
                <c:pt idx="4282">
                  <c:v>70.208227602406083</c:v>
                </c:pt>
                <c:pt idx="4283">
                  <c:v>70.19966461723898</c:v>
                </c:pt>
                <c:pt idx="4284">
                  <c:v>70.153513923155714</c:v>
                </c:pt>
                <c:pt idx="4285">
                  <c:v>70.153793305263392</c:v>
                </c:pt>
                <c:pt idx="4286">
                  <c:v>70.179259797894687</c:v>
                </c:pt>
                <c:pt idx="4287">
                  <c:v>70.188285905970218</c:v>
                </c:pt>
                <c:pt idx="4288">
                  <c:v>70.172894280902526</c:v>
                </c:pt>
                <c:pt idx="4289">
                  <c:v>70.179112958797248</c:v>
                </c:pt>
                <c:pt idx="4290">
                  <c:v>70.179611220451378</c:v>
                </c:pt>
                <c:pt idx="4291">
                  <c:v>70.189086513158159</c:v>
                </c:pt>
                <c:pt idx="4292">
                  <c:v>70.193209647910464</c:v>
                </c:pt>
                <c:pt idx="4293">
                  <c:v>70.193368050373181</c:v>
                </c:pt>
                <c:pt idx="4294">
                  <c:v>70.201216634030004</c:v>
                </c:pt>
                <c:pt idx="4295">
                  <c:v>70.205619788947359</c:v>
                </c:pt>
                <c:pt idx="4296">
                  <c:v>70.211337179699115</c:v>
                </c:pt>
                <c:pt idx="4297">
                  <c:v>70.217079655037438</c:v>
                </c:pt>
                <c:pt idx="4298">
                  <c:v>70.214241500596913</c:v>
                </c:pt>
                <c:pt idx="4299">
                  <c:v>70.210320614328793</c:v>
                </c:pt>
                <c:pt idx="4300">
                  <c:v>70.212121259104848</c:v>
                </c:pt>
                <c:pt idx="4301">
                  <c:v>70.234815576315327</c:v>
                </c:pt>
                <c:pt idx="4302">
                  <c:v>70.252113790075271</c:v>
                </c:pt>
                <c:pt idx="4303">
                  <c:v>70.254975914626513</c:v>
                </c:pt>
                <c:pt idx="4304">
                  <c:v>70.270670600000258</c:v>
                </c:pt>
                <c:pt idx="4305">
                  <c:v>70.278085037894726</c:v>
                </c:pt>
                <c:pt idx="4306">
                  <c:v>70.279466514210498</c:v>
                </c:pt>
                <c:pt idx="4307">
                  <c:v>70.298712432239611</c:v>
                </c:pt>
                <c:pt idx="4308">
                  <c:v>70.309879691729293</c:v>
                </c:pt>
                <c:pt idx="4309">
                  <c:v>70.321829796090796</c:v>
                </c:pt>
                <c:pt idx="4310">
                  <c:v>70.323106490827627</c:v>
                </c:pt>
                <c:pt idx="4311">
                  <c:v>70.322327069849536</c:v>
                </c:pt>
                <c:pt idx="4312">
                  <c:v>70.340899350075333</c:v>
                </c:pt>
                <c:pt idx="4313">
                  <c:v>70.35632488835823</c:v>
                </c:pt>
                <c:pt idx="4314">
                  <c:v>70.351206097066324</c:v>
                </c:pt>
                <c:pt idx="4315">
                  <c:v>70.312983303458481</c:v>
                </c:pt>
                <c:pt idx="4316">
                  <c:v>70.308178001879753</c:v>
                </c:pt>
                <c:pt idx="4317">
                  <c:v>70.312355856842146</c:v>
                </c:pt>
                <c:pt idx="4318">
                  <c:v>70.312369719548656</c:v>
                </c:pt>
                <c:pt idx="4319">
                  <c:v>70.317463320150452</c:v>
                </c:pt>
                <c:pt idx="4320">
                  <c:v>70.317278709624134</c:v>
                </c:pt>
                <c:pt idx="4321">
                  <c:v>70.311610928270511</c:v>
                </c:pt>
                <c:pt idx="4322">
                  <c:v>70.320014583459425</c:v>
                </c:pt>
                <c:pt idx="4323">
                  <c:v>70.316884200447603</c:v>
                </c:pt>
                <c:pt idx="4324">
                  <c:v>70.304266588721873</c:v>
                </c:pt>
                <c:pt idx="4325">
                  <c:v>70.349356286314801</c:v>
                </c:pt>
                <c:pt idx="4326">
                  <c:v>70.365064020826694</c:v>
                </c:pt>
                <c:pt idx="4327">
                  <c:v>70.37197836977451</c:v>
                </c:pt>
                <c:pt idx="4328">
                  <c:v>70.373739492014849</c:v>
                </c:pt>
                <c:pt idx="4329">
                  <c:v>70.369213929323394</c:v>
                </c:pt>
                <c:pt idx="4330">
                  <c:v>70.368901571428651</c:v>
                </c:pt>
                <c:pt idx="4331">
                  <c:v>70.373056686916598</c:v>
                </c:pt>
                <c:pt idx="4332">
                  <c:v>70.387890517777691</c:v>
                </c:pt>
                <c:pt idx="4333">
                  <c:v>70.391602081193952</c:v>
                </c:pt>
                <c:pt idx="4334">
                  <c:v>70.380813778120071</c:v>
                </c:pt>
                <c:pt idx="4335">
                  <c:v>70.369864218208932</c:v>
                </c:pt>
                <c:pt idx="4336">
                  <c:v>70.385093868496327</c:v>
                </c:pt>
                <c:pt idx="4337">
                  <c:v>70.398329616541275</c:v>
                </c:pt>
                <c:pt idx="4338">
                  <c:v>70.415091867911244</c:v>
                </c:pt>
                <c:pt idx="4339">
                  <c:v>70.422944582707004</c:v>
                </c:pt>
                <c:pt idx="4340">
                  <c:v>70.423317535338569</c:v>
                </c:pt>
                <c:pt idx="4341">
                  <c:v>70.406564109473393</c:v>
                </c:pt>
                <c:pt idx="4342">
                  <c:v>70.398206039253765</c:v>
                </c:pt>
                <c:pt idx="4343">
                  <c:v>70.397637184361358</c:v>
                </c:pt>
                <c:pt idx="4344">
                  <c:v>70.375475933358615</c:v>
                </c:pt>
                <c:pt idx="4345">
                  <c:v>70.359038144361179</c:v>
                </c:pt>
                <c:pt idx="4346">
                  <c:v>70.368402632932458</c:v>
                </c:pt>
                <c:pt idx="4347">
                  <c:v>70.367333344029959</c:v>
                </c:pt>
                <c:pt idx="4348">
                  <c:v>70.356715584361211</c:v>
                </c:pt>
                <c:pt idx="4349">
                  <c:v>70.36129278481225</c:v>
                </c:pt>
                <c:pt idx="4350">
                  <c:v>70.362237229925114</c:v>
                </c:pt>
                <c:pt idx="4351">
                  <c:v>70.350539108420122</c:v>
                </c:pt>
                <c:pt idx="4352">
                  <c:v>70.365675518059859</c:v>
                </c:pt>
                <c:pt idx="4353">
                  <c:v>70.353353453732012</c:v>
                </c:pt>
                <c:pt idx="4354">
                  <c:v>70.340587290895243</c:v>
                </c:pt>
                <c:pt idx="4355">
                  <c:v>70.350147722105376</c:v>
                </c:pt>
                <c:pt idx="4356">
                  <c:v>70.356713137518781</c:v>
                </c:pt>
                <c:pt idx="4357">
                  <c:v>70.351577348059607</c:v>
                </c:pt>
                <c:pt idx="4358">
                  <c:v>70.351802474887634</c:v>
                </c:pt>
                <c:pt idx="4359">
                  <c:v>70.34211564676724</c:v>
                </c:pt>
                <c:pt idx="4360">
                  <c:v>70.342646281353694</c:v>
                </c:pt>
                <c:pt idx="4361">
                  <c:v>70.343194663157647</c:v>
                </c:pt>
                <c:pt idx="4362">
                  <c:v>70.342119772631676</c:v>
                </c:pt>
                <c:pt idx="4363">
                  <c:v>70.353390233984996</c:v>
                </c:pt>
                <c:pt idx="4364">
                  <c:v>70.369897454285535</c:v>
                </c:pt>
                <c:pt idx="4365">
                  <c:v>70.372285546466244</c:v>
                </c:pt>
                <c:pt idx="4366">
                  <c:v>70.378749700375622</c:v>
                </c:pt>
                <c:pt idx="4367">
                  <c:v>70.361880064402527</c:v>
                </c:pt>
                <c:pt idx="4368">
                  <c:v>70.360674733834585</c:v>
                </c:pt>
                <c:pt idx="4369">
                  <c:v>70.342523852255752</c:v>
                </c:pt>
                <c:pt idx="4370">
                  <c:v>70.345370904887304</c:v>
                </c:pt>
                <c:pt idx="4371">
                  <c:v>70.374908450676799</c:v>
                </c:pt>
                <c:pt idx="4372">
                  <c:v>70.368066777313416</c:v>
                </c:pt>
                <c:pt idx="4373">
                  <c:v>70.364580355820095</c:v>
                </c:pt>
                <c:pt idx="4374">
                  <c:v>70.346874330827063</c:v>
                </c:pt>
                <c:pt idx="4375">
                  <c:v>70.349824113834444</c:v>
                </c:pt>
                <c:pt idx="4376">
                  <c:v>70.353600172932431</c:v>
                </c:pt>
                <c:pt idx="4377">
                  <c:v>70.373863992537764</c:v>
                </c:pt>
                <c:pt idx="4378">
                  <c:v>70.407784621053523</c:v>
                </c:pt>
                <c:pt idx="4379">
                  <c:v>70.422506527761158</c:v>
                </c:pt>
                <c:pt idx="4380">
                  <c:v>70.423031805373071</c:v>
                </c:pt>
                <c:pt idx="4381">
                  <c:v>70.422853394285752</c:v>
                </c:pt>
                <c:pt idx="4382">
                  <c:v>70.416772289097977</c:v>
                </c:pt>
                <c:pt idx="4383">
                  <c:v>70.439851297895558</c:v>
                </c:pt>
                <c:pt idx="4384">
                  <c:v>70.466822817293149</c:v>
                </c:pt>
                <c:pt idx="4385">
                  <c:v>70.4646634031579</c:v>
                </c:pt>
                <c:pt idx="4386">
                  <c:v>70.473049435074586</c:v>
                </c:pt>
                <c:pt idx="4387">
                  <c:v>70.474751365939852</c:v>
                </c:pt>
                <c:pt idx="4388">
                  <c:v>70.465842485969489</c:v>
                </c:pt>
                <c:pt idx="4389">
                  <c:v>70.446585424812014</c:v>
                </c:pt>
                <c:pt idx="4390">
                  <c:v>70.445381093984963</c:v>
                </c:pt>
                <c:pt idx="4391">
                  <c:v>70.453114850074897</c:v>
                </c:pt>
                <c:pt idx="4392">
                  <c:v>70.467665852015216</c:v>
                </c:pt>
                <c:pt idx="4393">
                  <c:v>70.45676729283548</c:v>
                </c:pt>
                <c:pt idx="4394">
                  <c:v>70.463738168571425</c:v>
                </c:pt>
                <c:pt idx="4395">
                  <c:v>70.478322516541169</c:v>
                </c:pt>
                <c:pt idx="4396">
                  <c:v>70.490965346866275</c:v>
                </c:pt>
                <c:pt idx="4397">
                  <c:v>70.502121702611404</c:v>
                </c:pt>
                <c:pt idx="4398">
                  <c:v>70.492781523157845</c:v>
                </c:pt>
                <c:pt idx="4399">
                  <c:v>70.516220203082796</c:v>
                </c:pt>
                <c:pt idx="4400">
                  <c:v>70.515783213609112</c:v>
                </c:pt>
                <c:pt idx="4401">
                  <c:v>70.511092480300803</c:v>
                </c:pt>
                <c:pt idx="4402">
                  <c:v>70.498710065000196</c:v>
                </c:pt>
                <c:pt idx="4403">
                  <c:v>70.480639567142703</c:v>
                </c:pt>
                <c:pt idx="4404">
                  <c:v>70.48747271880589</c:v>
                </c:pt>
                <c:pt idx="4405">
                  <c:v>70.509475546991808</c:v>
                </c:pt>
                <c:pt idx="4406">
                  <c:v>70.513176898496511</c:v>
                </c:pt>
                <c:pt idx="4407">
                  <c:v>70.509982477537307</c:v>
                </c:pt>
                <c:pt idx="4408">
                  <c:v>70.497488716119577</c:v>
                </c:pt>
                <c:pt idx="4409">
                  <c:v>70.514137442405385</c:v>
                </c:pt>
                <c:pt idx="4410">
                  <c:v>70.51573272661588</c:v>
                </c:pt>
                <c:pt idx="4411">
                  <c:v>70.501192126866187</c:v>
                </c:pt>
                <c:pt idx="4412">
                  <c:v>70.488427902985009</c:v>
                </c:pt>
                <c:pt idx="4413">
                  <c:v>70.487395949999851</c:v>
                </c:pt>
                <c:pt idx="4414">
                  <c:v>70.490644454436406</c:v>
                </c:pt>
                <c:pt idx="4415">
                  <c:v>70.483315774285714</c:v>
                </c:pt>
                <c:pt idx="4416">
                  <c:v>70.474078801201927</c:v>
                </c:pt>
                <c:pt idx="4417">
                  <c:v>70.463508195597086</c:v>
                </c:pt>
                <c:pt idx="4418">
                  <c:v>70.456712221804565</c:v>
                </c:pt>
                <c:pt idx="4419">
                  <c:v>70.457582903683999</c:v>
                </c:pt>
                <c:pt idx="4420">
                  <c:v>70.458536972856933</c:v>
                </c:pt>
                <c:pt idx="4421">
                  <c:v>70.455479125940087</c:v>
                </c:pt>
                <c:pt idx="4422">
                  <c:v>70.483773627517266</c:v>
                </c:pt>
                <c:pt idx="4423">
                  <c:v>70.471043976314988</c:v>
                </c:pt>
                <c:pt idx="4424">
                  <c:v>70.480363581653805</c:v>
                </c:pt>
                <c:pt idx="4425">
                  <c:v>70.471395068571283</c:v>
                </c:pt>
                <c:pt idx="4426">
                  <c:v>70.462879278358088</c:v>
                </c:pt>
                <c:pt idx="4427">
                  <c:v>70.451958847217497</c:v>
                </c:pt>
                <c:pt idx="4428">
                  <c:v>70.469827462405888</c:v>
                </c:pt>
                <c:pt idx="4429">
                  <c:v>70.475452253730964</c:v>
                </c:pt>
                <c:pt idx="4430">
                  <c:v>70.474823664178757</c:v>
                </c:pt>
                <c:pt idx="4431">
                  <c:v>70.47600473210538</c:v>
                </c:pt>
                <c:pt idx="4432">
                  <c:v>70.475454559701689</c:v>
                </c:pt>
                <c:pt idx="4433">
                  <c:v>70.491526020224114</c:v>
                </c:pt>
                <c:pt idx="4434">
                  <c:v>70.488056972180019</c:v>
                </c:pt>
                <c:pt idx="4435">
                  <c:v>70.485237523909802</c:v>
                </c:pt>
                <c:pt idx="4436">
                  <c:v>70.490390197894712</c:v>
                </c:pt>
                <c:pt idx="4437">
                  <c:v>70.506061070820195</c:v>
                </c:pt>
                <c:pt idx="4438">
                  <c:v>70.492735394627914</c:v>
                </c:pt>
                <c:pt idx="4439">
                  <c:v>70.513025105563869</c:v>
                </c:pt>
                <c:pt idx="4440">
                  <c:v>70.512662116090183</c:v>
                </c:pt>
                <c:pt idx="4441">
                  <c:v>70.513366334736745</c:v>
                </c:pt>
                <c:pt idx="4442">
                  <c:v>70.53093652686573</c:v>
                </c:pt>
                <c:pt idx="4443">
                  <c:v>70.531625893006762</c:v>
                </c:pt>
                <c:pt idx="4444">
                  <c:v>70.521418594285649</c:v>
                </c:pt>
                <c:pt idx="4445">
                  <c:v>70.520775271865674</c:v>
                </c:pt>
                <c:pt idx="4446">
                  <c:v>70.513139586316044</c:v>
                </c:pt>
                <c:pt idx="4447">
                  <c:v>70.51593283368382</c:v>
                </c:pt>
                <c:pt idx="4448">
                  <c:v>70.541729544478017</c:v>
                </c:pt>
                <c:pt idx="4449">
                  <c:v>70.541583645864449</c:v>
                </c:pt>
                <c:pt idx="4450">
                  <c:v>70.540749155638906</c:v>
                </c:pt>
                <c:pt idx="4451">
                  <c:v>70.562268224999528</c:v>
                </c:pt>
                <c:pt idx="4452">
                  <c:v>70.574199594029295</c:v>
                </c:pt>
                <c:pt idx="4453">
                  <c:v>70.590353123307978</c:v>
                </c:pt>
                <c:pt idx="4454">
                  <c:v>70.586228332985371</c:v>
                </c:pt>
                <c:pt idx="4455">
                  <c:v>70.603867946766854</c:v>
                </c:pt>
                <c:pt idx="4456">
                  <c:v>70.609371516315406</c:v>
                </c:pt>
                <c:pt idx="4457">
                  <c:v>70.622265232835574</c:v>
                </c:pt>
                <c:pt idx="4458">
                  <c:v>70.628957464811947</c:v>
                </c:pt>
                <c:pt idx="4459">
                  <c:v>70.623571868872148</c:v>
                </c:pt>
                <c:pt idx="4460">
                  <c:v>70.62309593203004</c:v>
                </c:pt>
                <c:pt idx="4461">
                  <c:v>70.6087193658648</c:v>
                </c:pt>
                <c:pt idx="4462">
                  <c:v>70.605712012238939</c:v>
                </c:pt>
                <c:pt idx="4463">
                  <c:v>70.595553527067054</c:v>
                </c:pt>
                <c:pt idx="4464">
                  <c:v>70.592715860150349</c:v>
                </c:pt>
                <c:pt idx="4465">
                  <c:v>70.591065007518765</c:v>
                </c:pt>
                <c:pt idx="4466">
                  <c:v>70.558505096014926</c:v>
                </c:pt>
                <c:pt idx="4467">
                  <c:v>70.53578888716487</c:v>
                </c:pt>
                <c:pt idx="4468">
                  <c:v>70.462763180001588</c:v>
                </c:pt>
                <c:pt idx="4469">
                  <c:v>70.400468930146644</c:v>
                </c:pt>
                <c:pt idx="4470">
                  <c:v>70.394948309251362</c:v>
                </c:pt>
                <c:pt idx="4471">
                  <c:v>70.335668800751677</c:v>
                </c:pt>
                <c:pt idx="4472">
                  <c:v>70.278197783760007</c:v>
                </c:pt>
                <c:pt idx="4473">
                  <c:v>70.208265745865972</c:v>
                </c:pt>
                <c:pt idx="4474">
                  <c:v>70.138627016318154</c:v>
                </c:pt>
                <c:pt idx="4475">
                  <c:v>70.08487085413411</c:v>
                </c:pt>
                <c:pt idx="4476">
                  <c:v>70.024322123154931</c:v>
                </c:pt>
                <c:pt idx="4477">
                  <c:v>69.931552983431871</c:v>
                </c:pt>
                <c:pt idx="4478">
                  <c:v>69.844201936842623</c:v>
                </c:pt>
                <c:pt idx="4479">
                  <c:v>69.754533228873882</c:v>
                </c:pt>
                <c:pt idx="4480">
                  <c:v>69.748749871344558</c:v>
                </c:pt>
                <c:pt idx="4481">
                  <c:v>69.654888925708491</c:v>
                </c:pt>
                <c:pt idx="4482">
                  <c:v>69.526670076688333</c:v>
                </c:pt>
                <c:pt idx="4483">
                  <c:v>69.421496238207894</c:v>
                </c:pt>
                <c:pt idx="4484">
                  <c:v>69.329156336317695</c:v>
                </c:pt>
                <c:pt idx="4485">
                  <c:v>69.241035530378568</c:v>
                </c:pt>
                <c:pt idx="4486">
                  <c:v>69.161789455224493</c:v>
                </c:pt>
                <c:pt idx="4487">
                  <c:v>69.073760100895228</c:v>
                </c:pt>
                <c:pt idx="4488">
                  <c:v>68.963904902709217</c:v>
                </c:pt>
                <c:pt idx="4489">
                  <c:v>68.879888710894249</c:v>
                </c:pt>
                <c:pt idx="4490">
                  <c:v>68.875558663132765</c:v>
                </c:pt>
                <c:pt idx="4491">
                  <c:v>68.770910464808679</c:v>
                </c:pt>
                <c:pt idx="4492">
                  <c:v>68.670707361652546</c:v>
                </c:pt>
                <c:pt idx="4493">
                  <c:v>68.564867228659068</c:v>
                </c:pt>
                <c:pt idx="4494">
                  <c:v>68.461696726696005</c:v>
                </c:pt>
                <c:pt idx="4495">
                  <c:v>68.341560794289322</c:v>
                </c:pt>
                <c:pt idx="4496">
                  <c:v>68.239187178280631</c:v>
                </c:pt>
                <c:pt idx="4497">
                  <c:v>68.154029931728985</c:v>
                </c:pt>
                <c:pt idx="4498">
                  <c:v>68.057799802091168</c:v>
                </c:pt>
                <c:pt idx="4499">
                  <c:v>67.957599575038273</c:v>
                </c:pt>
                <c:pt idx="4500">
                  <c:v>67.949303028571308</c:v>
                </c:pt>
                <c:pt idx="4501">
                  <c:v>67.8434444885674</c:v>
                </c:pt>
                <c:pt idx="4502">
                  <c:v>67.763869029849985</c:v>
                </c:pt>
                <c:pt idx="4503">
                  <c:v>67.696156329925515</c:v>
                </c:pt>
                <c:pt idx="4504">
                  <c:v>67.628819403159397</c:v>
                </c:pt>
                <c:pt idx="4505">
                  <c:v>67.532759055220922</c:v>
                </c:pt>
                <c:pt idx="4506">
                  <c:v>67.485099983532763</c:v>
                </c:pt>
                <c:pt idx="4507">
                  <c:v>67.432961083582683</c:v>
                </c:pt>
                <c:pt idx="4508">
                  <c:v>67.418913482251966</c:v>
                </c:pt>
                <c:pt idx="4509">
                  <c:v>67.352366671051371</c:v>
                </c:pt>
                <c:pt idx="4510">
                  <c:v>67.350243428946129</c:v>
                </c:pt>
                <c:pt idx="4511">
                  <c:v>67.319751400298031</c:v>
                </c:pt>
                <c:pt idx="4512">
                  <c:v>67.2851588446281</c:v>
                </c:pt>
                <c:pt idx="4513">
                  <c:v>67.239925284661936</c:v>
                </c:pt>
                <c:pt idx="4514">
                  <c:v>67.209484639096473</c:v>
                </c:pt>
                <c:pt idx="4515">
                  <c:v>67.171747314284644</c:v>
                </c:pt>
                <c:pt idx="4516">
                  <c:v>67.130141521954329</c:v>
                </c:pt>
                <c:pt idx="4517">
                  <c:v>67.113487662556381</c:v>
                </c:pt>
                <c:pt idx="4518">
                  <c:v>67.11531917263153</c:v>
                </c:pt>
                <c:pt idx="4519">
                  <c:v>67.090275878872959</c:v>
                </c:pt>
                <c:pt idx="4520">
                  <c:v>67.087908657820364</c:v>
                </c:pt>
                <c:pt idx="4521">
                  <c:v>67.043851283731314</c:v>
                </c:pt>
                <c:pt idx="4522">
                  <c:v>67.04357106466135</c:v>
                </c:pt>
                <c:pt idx="4523">
                  <c:v>67.027764439097155</c:v>
                </c:pt>
                <c:pt idx="4524">
                  <c:v>66.990956672857109</c:v>
                </c:pt>
                <c:pt idx="4525">
                  <c:v>66.979145234736961</c:v>
                </c:pt>
                <c:pt idx="4526">
                  <c:v>66.978702589247661</c:v>
                </c:pt>
                <c:pt idx="4527">
                  <c:v>66.998542516940233</c:v>
                </c:pt>
                <c:pt idx="4528">
                  <c:v>66.977113956689877</c:v>
                </c:pt>
                <c:pt idx="4529">
                  <c:v>66.949048567910438</c:v>
                </c:pt>
                <c:pt idx="4530">
                  <c:v>66.949411941044758</c:v>
                </c:pt>
                <c:pt idx="4531">
                  <c:v>66.928293212030908</c:v>
                </c:pt>
                <c:pt idx="4532">
                  <c:v>66.891929656043914</c:v>
                </c:pt>
                <c:pt idx="4533">
                  <c:v>66.852837840600486</c:v>
                </c:pt>
                <c:pt idx="4534">
                  <c:v>66.829269629328593</c:v>
                </c:pt>
                <c:pt idx="4535">
                  <c:v>66.798804315789667</c:v>
                </c:pt>
                <c:pt idx="4536">
                  <c:v>66.791104783134642</c:v>
                </c:pt>
                <c:pt idx="4537">
                  <c:v>66.77953187451071</c:v>
                </c:pt>
                <c:pt idx="4538">
                  <c:v>66.758663527819323</c:v>
                </c:pt>
                <c:pt idx="4539">
                  <c:v>66.738686465224077</c:v>
                </c:pt>
                <c:pt idx="4540">
                  <c:v>66.736815862239069</c:v>
                </c:pt>
                <c:pt idx="4541">
                  <c:v>66.701563089325077</c:v>
                </c:pt>
                <c:pt idx="4542">
                  <c:v>66.676362972932324</c:v>
                </c:pt>
                <c:pt idx="4543">
                  <c:v>66.650286354028822</c:v>
                </c:pt>
                <c:pt idx="4544">
                  <c:v>66.606713469172959</c:v>
                </c:pt>
                <c:pt idx="4545">
                  <c:v>66.571857683158285</c:v>
                </c:pt>
                <c:pt idx="4546">
                  <c:v>66.55491859701452</c:v>
                </c:pt>
                <c:pt idx="4547">
                  <c:v>66.555590441865732</c:v>
                </c:pt>
                <c:pt idx="4548">
                  <c:v>66.537127135188001</c:v>
                </c:pt>
                <c:pt idx="4549">
                  <c:v>66.536356761119379</c:v>
                </c:pt>
                <c:pt idx="4550">
                  <c:v>66.534591402106059</c:v>
                </c:pt>
                <c:pt idx="4551">
                  <c:v>66.516189206015611</c:v>
                </c:pt>
                <c:pt idx="4552">
                  <c:v>66.518501360446763</c:v>
                </c:pt>
                <c:pt idx="4553">
                  <c:v>66.493144195639104</c:v>
                </c:pt>
                <c:pt idx="4554">
                  <c:v>66.487745506767084</c:v>
                </c:pt>
                <c:pt idx="4555">
                  <c:v>66.482537282631512</c:v>
                </c:pt>
                <c:pt idx="4556">
                  <c:v>66.483856538358211</c:v>
                </c:pt>
                <c:pt idx="4557">
                  <c:v>66.477264876165137</c:v>
                </c:pt>
                <c:pt idx="4558">
                  <c:v>66.464277967761276</c:v>
                </c:pt>
                <c:pt idx="4559">
                  <c:v>66.459189352631597</c:v>
                </c:pt>
                <c:pt idx="4560">
                  <c:v>66.459105647368446</c:v>
                </c:pt>
                <c:pt idx="4561">
                  <c:v>66.465590462255292</c:v>
                </c:pt>
                <c:pt idx="4562">
                  <c:v>66.47850769059724</c:v>
                </c:pt>
                <c:pt idx="4563">
                  <c:v>66.46567643082669</c:v>
                </c:pt>
                <c:pt idx="4564">
                  <c:v>66.424595111278222</c:v>
                </c:pt>
                <c:pt idx="4565">
                  <c:v>66.410991299104552</c:v>
                </c:pt>
                <c:pt idx="4566">
                  <c:v>66.383092762088253</c:v>
                </c:pt>
                <c:pt idx="4567">
                  <c:v>66.34911800225531</c:v>
                </c:pt>
                <c:pt idx="4568">
                  <c:v>66.306078285263382</c:v>
                </c:pt>
                <c:pt idx="4569">
                  <c:v>66.254349868572319</c:v>
                </c:pt>
                <c:pt idx="4570">
                  <c:v>66.250766325715205</c:v>
                </c:pt>
                <c:pt idx="4571">
                  <c:v>66.202883036392237</c:v>
                </c:pt>
                <c:pt idx="4572">
                  <c:v>66.151750661790558</c:v>
                </c:pt>
                <c:pt idx="4573">
                  <c:v>66.099135940224514</c:v>
                </c:pt>
                <c:pt idx="4574">
                  <c:v>66.051402241804098</c:v>
                </c:pt>
                <c:pt idx="4575">
                  <c:v>65.997334495864877</c:v>
                </c:pt>
                <c:pt idx="4576">
                  <c:v>65.942507360000874</c:v>
                </c:pt>
                <c:pt idx="4577">
                  <c:v>65.895009403686402</c:v>
                </c:pt>
                <c:pt idx="4578">
                  <c:v>65.819583151279403</c:v>
                </c:pt>
                <c:pt idx="4579">
                  <c:v>65.778977083878914</c:v>
                </c:pt>
                <c:pt idx="4580">
                  <c:v>65.776494853580502</c:v>
                </c:pt>
                <c:pt idx="4581">
                  <c:v>65.72579005338271</c:v>
                </c:pt>
                <c:pt idx="4582">
                  <c:v>65.652385120000162</c:v>
                </c:pt>
                <c:pt idx="4583">
                  <c:v>65.592708610903145</c:v>
                </c:pt>
                <c:pt idx="4584">
                  <c:v>65.53489332283506</c:v>
                </c:pt>
                <c:pt idx="4585">
                  <c:v>65.475715616416778</c:v>
                </c:pt>
                <c:pt idx="4586">
                  <c:v>65.424992179849795</c:v>
                </c:pt>
                <c:pt idx="4587">
                  <c:v>65.411725989626845</c:v>
                </c:pt>
                <c:pt idx="4588">
                  <c:v>65.391268818044338</c:v>
                </c:pt>
                <c:pt idx="4589">
                  <c:v>65.369613592480476</c:v>
                </c:pt>
                <c:pt idx="4590">
                  <c:v>65.36812190826997</c:v>
                </c:pt>
                <c:pt idx="4591">
                  <c:v>65.318029808270907</c:v>
                </c:pt>
                <c:pt idx="4592">
                  <c:v>65.273643509474624</c:v>
                </c:pt>
                <c:pt idx="4593">
                  <c:v>65.225467202910778</c:v>
                </c:pt>
                <c:pt idx="4594">
                  <c:v>65.200258751276849</c:v>
                </c:pt>
                <c:pt idx="4595">
                  <c:v>65.162234473656326</c:v>
                </c:pt>
                <c:pt idx="4596">
                  <c:v>65.123800500000925</c:v>
                </c:pt>
                <c:pt idx="4597">
                  <c:v>65.077228357896004</c:v>
                </c:pt>
                <c:pt idx="4598">
                  <c:v>65.045829923683954</c:v>
                </c:pt>
                <c:pt idx="4599">
                  <c:v>65.015746381939167</c:v>
                </c:pt>
                <c:pt idx="4600">
                  <c:v>65.013062832685549</c:v>
                </c:pt>
                <c:pt idx="4601">
                  <c:v>65.010263947293311</c:v>
                </c:pt>
                <c:pt idx="4602">
                  <c:v>64.982433086316007</c:v>
                </c:pt>
                <c:pt idx="4603">
                  <c:v>64.955754540971157</c:v>
                </c:pt>
                <c:pt idx="4604">
                  <c:v>64.923571230825672</c:v>
                </c:pt>
                <c:pt idx="4605">
                  <c:v>64.896254357238632</c:v>
                </c:pt>
                <c:pt idx="4606">
                  <c:v>64.866080678507814</c:v>
                </c:pt>
                <c:pt idx="4607">
                  <c:v>64.851692028721303</c:v>
                </c:pt>
                <c:pt idx="4608">
                  <c:v>64.82641102096953</c:v>
                </c:pt>
                <c:pt idx="4609">
                  <c:v>64.785089304661895</c:v>
                </c:pt>
                <c:pt idx="4610">
                  <c:v>64.784269073082953</c:v>
                </c:pt>
                <c:pt idx="4611">
                  <c:v>64.769726419699893</c:v>
                </c:pt>
                <c:pt idx="4612">
                  <c:v>64.738065085821205</c:v>
                </c:pt>
                <c:pt idx="4613">
                  <c:v>64.697237585337732</c:v>
                </c:pt>
                <c:pt idx="4614">
                  <c:v>64.666939969022465</c:v>
                </c:pt>
                <c:pt idx="4615">
                  <c:v>64.634487124851759</c:v>
                </c:pt>
                <c:pt idx="4616">
                  <c:v>64.59394856578794</c:v>
                </c:pt>
                <c:pt idx="4617">
                  <c:v>64.56406566315674</c:v>
                </c:pt>
                <c:pt idx="4618">
                  <c:v>64.511911776990843</c:v>
                </c:pt>
                <c:pt idx="4619">
                  <c:v>64.487766958954481</c:v>
                </c:pt>
                <c:pt idx="4620">
                  <c:v>64.484384496268049</c:v>
                </c:pt>
                <c:pt idx="4621">
                  <c:v>64.433129766768545</c:v>
                </c:pt>
                <c:pt idx="4622">
                  <c:v>64.357120141517484</c:v>
                </c:pt>
                <c:pt idx="4623">
                  <c:v>64.278764643685477</c:v>
                </c:pt>
                <c:pt idx="4624">
                  <c:v>64.215271659403044</c:v>
                </c:pt>
                <c:pt idx="4625">
                  <c:v>64.166165414134426</c:v>
                </c:pt>
                <c:pt idx="4626">
                  <c:v>64.135221264029752</c:v>
                </c:pt>
                <c:pt idx="4627">
                  <c:v>64.079487161655692</c:v>
                </c:pt>
                <c:pt idx="4628">
                  <c:v>64.019257389475456</c:v>
                </c:pt>
                <c:pt idx="4629">
                  <c:v>63.988540575638353</c:v>
                </c:pt>
                <c:pt idx="4630">
                  <c:v>63.986946849322408</c:v>
                </c:pt>
                <c:pt idx="4631">
                  <c:v>63.946910129622196</c:v>
                </c:pt>
                <c:pt idx="4632">
                  <c:v>63.924848197761094</c:v>
                </c:pt>
                <c:pt idx="4633">
                  <c:v>63.880595996616819</c:v>
                </c:pt>
                <c:pt idx="4634">
                  <c:v>63.844536554478111</c:v>
                </c:pt>
                <c:pt idx="4635">
                  <c:v>63.796179522555022</c:v>
                </c:pt>
                <c:pt idx="4636">
                  <c:v>63.763380187818527</c:v>
                </c:pt>
                <c:pt idx="4637">
                  <c:v>63.725813307462275</c:v>
                </c:pt>
                <c:pt idx="4638">
                  <c:v>63.682984147068467</c:v>
                </c:pt>
                <c:pt idx="4639">
                  <c:v>63.647628531940171</c:v>
                </c:pt>
                <c:pt idx="4640">
                  <c:v>63.645502275223606</c:v>
                </c:pt>
                <c:pt idx="4641">
                  <c:v>63.585064214659383</c:v>
                </c:pt>
                <c:pt idx="4642">
                  <c:v>63.533606847518186</c:v>
                </c:pt>
                <c:pt idx="4643">
                  <c:v>63.506607387217954</c:v>
                </c:pt>
                <c:pt idx="4644">
                  <c:v>63.459820460971784</c:v>
                </c:pt>
                <c:pt idx="4645">
                  <c:v>63.438124007163822</c:v>
                </c:pt>
                <c:pt idx="4646">
                  <c:v>63.4010862336836</c:v>
                </c:pt>
                <c:pt idx="4647">
                  <c:v>63.373887214587668</c:v>
                </c:pt>
                <c:pt idx="4648">
                  <c:v>63.322676852633109</c:v>
                </c:pt>
                <c:pt idx="4649">
                  <c:v>63.284375018508101</c:v>
                </c:pt>
                <c:pt idx="4650">
                  <c:v>63.283085573731896</c:v>
                </c:pt>
                <c:pt idx="4651">
                  <c:v>63.253699645112079</c:v>
                </c:pt>
                <c:pt idx="4652">
                  <c:v>63.20876304736835</c:v>
                </c:pt>
                <c:pt idx="4653">
                  <c:v>63.172706956418764</c:v>
                </c:pt>
                <c:pt idx="4654">
                  <c:v>63.144877141428424</c:v>
                </c:pt>
                <c:pt idx="4655">
                  <c:v>63.145342964211125</c:v>
                </c:pt>
                <c:pt idx="4656">
                  <c:v>63.126213251865337</c:v>
                </c:pt>
                <c:pt idx="4657">
                  <c:v>63.116373419548864</c:v>
                </c:pt>
                <c:pt idx="4658">
                  <c:v>63.098463781579497</c:v>
                </c:pt>
                <c:pt idx="4659">
                  <c:v>63.057079091192563</c:v>
                </c:pt>
                <c:pt idx="4660">
                  <c:v>63.053852801640105</c:v>
                </c:pt>
                <c:pt idx="4661">
                  <c:v>63.038458860825926</c:v>
                </c:pt>
                <c:pt idx="4662">
                  <c:v>62.994696517089125</c:v>
                </c:pt>
                <c:pt idx="4663">
                  <c:v>62.956968084211141</c:v>
                </c:pt>
                <c:pt idx="4664">
                  <c:v>62.928704466418523</c:v>
                </c:pt>
                <c:pt idx="4665">
                  <c:v>62.888146847517547</c:v>
                </c:pt>
                <c:pt idx="4666">
                  <c:v>62.846833884253684</c:v>
                </c:pt>
                <c:pt idx="4667">
                  <c:v>62.805051751730787</c:v>
                </c:pt>
                <c:pt idx="4668">
                  <c:v>62.768665494737519</c:v>
                </c:pt>
                <c:pt idx="4669">
                  <c:v>62.732423806014339</c:v>
                </c:pt>
                <c:pt idx="4670">
                  <c:v>62.728856571427528</c:v>
                </c:pt>
                <c:pt idx="4671">
                  <c:v>62.662301231576137</c:v>
                </c:pt>
                <c:pt idx="4672">
                  <c:v>62.606785718795663</c:v>
                </c:pt>
                <c:pt idx="4673">
                  <c:v>62.59670106105257</c:v>
                </c:pt>
                <c:pt idx="4674">
                  <c:v>62.55226004343281</c:v>
                </c:pt>
                <c:pt idx="4675">
                  <c:v>62.522455501204377</c:v>
                </c:pt>
                <c:pt idx="4676">
                  <c:v>62.477174352103177</c:v>
                </c:pt>
                <c:pt idx="4677">
                  <c:v>62.438094606013678</c:v>
                </c:pt>
                <c:pt idx="4678">
                  <c:v>62.387581981651522</c:v>
                </c:pt>
                <c:pt idx="4679">
                  <c:v>62.31242947761173</c:v>
                </c:pt>
                <c:pt idx="4680">
                  <c:v>62.309775149253625</c:v>
                </c:pt>
                <c:pt idx="4681">
                  <c:v>62.278962720000493</c:v>
                </c:pt>
                <c:pt idx="4682">
                  <c:v>62.2416126475959</c:v>
                </c:pt>
                <c:pt idx="4683">
                  <c:v>62.204067711127308</c:v>
                </c:pt>
                <c:pt idx="4684">
                  <c:v>62.168312918954399</c:v>
                </c:pt>
                <c:pt idx="4685">
                  <c:v>62.129660307463439</c:v>
                </c:pt>
                <c:pt idx="4686">
                  <c:v>62.06159061708756</c:v>
                </c:pt>
                <c:pt idx="4687">
                  <c:v>62.006188235036277</c:v>
                </c:pt>
                <c:pt idx="4688">
                  <c:v>61.947335986866463</c:v>
                </c:pt>
                <c:pt idx="4689">
                  <c:v>61.900115958948433</c:v>
                </c:pt>
                <c:pt idx="4690">
                  <c:v>61.897160632632691</c:v>
                </c:pt>
                <c:pt idx="4691">
                  <c:v>61.863626320298636</c:v>
                </c:pt>
                <c:pt idx="4692">
                  <c:v>61.853316581728805</c:v>
                </c:pt>
                <c:pt idx="4693">
                  <c:v>61.824854936841632</c:v>
                </c:pt>
                <c:pt idx="4694">
                  <c:v>61.793971688059898</c:v>
                </c:pt>
                <c:pt idx="4695">
                  <c:v>61.760359270227681</c:v>
                </c:pt>
                <c:pt idx="4696">
                  <c:v>61.711009820375622</c:v>
                </c:pt>
                <c:pt idx="4697">
                  <c:v>61.676173729850206</c:v>
                </c:pt>
                <c:pt idx="4698">
                  <c:v>61.653584511127846</c:v>
                </c:pt>
                <c:pt idx="4699">
                  <c:v>61.609092365225763</c:v>
                </c:pt>
                <c:pt idx="4700">
                  <c:v>61.605240610002042</c:v>
                </c:pt>
                <c:pt idx="4701">
                  <c:v>61.597730548872136</c:v>
                </c:pt>
                <c:pt idx="4702">
                  <c:v>61.571297885487851</c:v>
                </c:pt>
                <c:pt idx="4703">
                  <c:v>61.547426383730894</c:v>
                </c:pt>
                <c:pt idx="4704">
                  <c:v>61.521038171654965</c:v>
                </c:pt>
                <c:pt idx="4705">
                  <c:v>61.478079256119429</c:v>
                </c:pt>
                <c:pt idx="4706">
                  <c:v>61.461007934923785</c:v>
                </c:pt>
                <c:pt idx="4707">
                  <c:v>61.391572202406422</c:v>
                </c:pt>
                <c:pt idx="4708">
                  <c:v>61.31527180451215</c:v>
                </c:pt>
                <c:pt idx="4709">
                  <c:v>61.271260770527263</c:v>
                </c:pt>
                <c:pt idx="4710">
                  <c:v>61.269053781053614</c:v>
                </c:pt>
                <c:pt idx="4711">
                  <c:v>61.228127076716106</c:v>
                </c:pt>
                <c:pt idx="4712">
                  <c:v>61.182599076314816</c:v>
                </c:pt>
                <c:pt idx="4713">
                  <c:v>61.137951486567715</c:v>
                </c:pt>
                <c:pt idx="4714">
                  <c:v>61.068428371054893</c:v>
                </c:pt>
                <c:pt idx="4715">
                  <c:v>61.049415627669617</c:v>
                </c:pt>
                <c:pt idx="4716">
                  <c:v>61.010522566915526</c:v>
                </c:pt>
                <c:pt idx="4717">
                  <c:v>60.974450949247412</c:v>
                </c:pt>
                <c:pt idx="4718">
                  <c:v>60.957181088656711</c:v>
                </c:pt>
                <c:pt idx="4719">
                  <c:v>60.93963391789606</c:v>
                </c:pt>
                <c:pt idx="4720">
                  <c:v>60.933029743460082</c:v>
                </c:pt>
                <c:pt idx="4721">
                  <c:v>60.861647621054132</c:v>
                </c:pt>
                <c:pt idx="4722">
                  <c:v>60.810315664285469</c:v>
                </c:pt>
                <c:pt idx="4723">
                  <c:v>60.766462903456983</c:v>
                </c:pt>
                <c:pt idx="4724">
                  <c:v>60.753822629850831</c:v>
                </c:pt>
                <c:pt idx="4725">
                  <c:v>60.719839475338546</c:v>
                </c:pt>
                <c:pt idx="4726">
                  <c:v>60.698559999253931</c:v>
                </c:pt>
                <c:pt idx="4727">
                  <c:v>60.679949559623424</c:v>
                </c:pt>
                <c:pt idx="4728">
                  <c:v>60.664156339247626</c:v>
                </c:pt>
                <c:pt idx="4729">
                  <c:v>60.624107656765943</c:v>
                </c:pt>
                <c:pt idx="4730">
                  <c:v>60.62181488544735</c:v>
                </c:pt>
                <c:pt idx="4731">
                  <c:v>60.598441289474678</c:v>
                </c:pt>
                <c:pt idx="4732">
                  <c:v>60.544390102632562</c:v>
                </c:pt>
                <c:pt idx="4733">
                  <c:v>60.514240206541686</c:v>
                </c:pt>
                <c:pt idx="4734">
                  <c:v>60.483732589699486</c:v>
                </c:pt>
                <c:pt idx="4735">
                  <c:v>60.432234065262719</c:v>
                </c:pt>
                <c:pt idx="4736">
                  <c:v>60.382198942090326</c:v>
                </c:pt>
                <c:pt idx="4737">
                  <c:v>60.343297779167472</c:v>
                </c:pt>
                <c:pt idx="4738">
                  <c:v>60.309075558805276</c:v>
                </c:pt>
                <c:pt idx="4739">
                  <c:v>60.270562571790407</c:v>
                </c:pt>
                <c:pt idx="4740">
                  <c:v>60.268032577760664</c:v>
                </c:pt>
                <c:pt idx="4741">
                  <c:v>60.208823791880022</c:v>
                </c:pt>
                <c:pt idx="4742">
                  <c:v>60.184306163158183</c:v>
                </c:pt>
                <c:pt idx="4743">
                  <c:v>60.162696568647277</c:v>
                </c:pt>
                <c:pt idx="4744">
                  <c:v>60.08999801193886</c:v>
                </c:pt>
                <c:pt idx="4745">
                  <c:v>60.044106626866139</c:v>
                </c:pt>
                <c:pt idx="4746">
                  <c:v>59.988678760753686</c:v>
                </c:pt>
                <c:pt idx="4747">
                  <c:v>59.933604000521655</c:v>
                </c:pt>
                <c:pt idx="4748">
                  <c:v>59.904241163608702</c:v>
                </c:pt>
                <c:pt idx="4749">
                  <c:v>59.834253755001669</c:v>
                </c:pt>
                <c:pt idx="4750">
                  <c:v>59.827889653509388</c:v>
                </c:pt>
                <c:pt idx="4751">
                  <c:v>59.74266567669126</c:v>
                </c:pt>
                <c:pt idx="4752">
                  <c:v>59.681277755185732</c:v>
                </c:pt>
                <c:pt idx="4753">
                  <c:v>59.628178989472033</c:v>
                </c:pt>
                <c:pt idx="4754">
                  <c:v>59.576312358955306</c:v>
                </c:pt>
                <c:pt idx="4755">
                  <c:v>59.529688699474619</c:v>
                </c:pt>
                <c:pt idx="4756">
                  <c:v>59.492930327461536</c:v>
                </c:pt>
                <c:pt idx="4757">
                  <c:v>59.441553849246517</c:v>
                </c:pt>
                <c:pt idx="4758">
                  <c:v>59.4167005186561</c:v>
                </c:pt>
                <c:pt idx="4759">
                  <c:v>59.381790770526962</c:v>
                </c:pt>
                <c:pt idx="4760">
                  <c:v>59.379602918572104</c:v>
                </c:pt>
                <c:pt idx="4761">
                  <c:v>59.34548647030239</c:v>
                </c:pt>
                <c:pt idx="4762">
                  <c:v>59.309574104060246</c:v>
                </c:pt>
                <c:pt idx="4763">
                  <c:v>59.289799252088216</c:v>
                </c:pt>
                <c:pt idx="4764">
                  <c:v>59.251813774328625</c:v>
                </c:pt>
                <c:pt idx="4765">
                  <c:v>59.227338226842633</c:v>
                </c:pt>
                <c:pt idx="4766">
                  <c:v>59.200889151492632</c:v>
                </c:pt>
                <c:pt idx="4767">
                  <c:v>59.180259888044944</c:v>
                </c:pt>
                <c:pt idx="4768">
                  <c:v>59.180149247368433</c:v>
                </c:pt>
                <c:pt idx="4769">
                  <c:v>59.155673255672681</c:v>
                </c:pt>
                <c:pt idx="4770">
                  <c:v>59.153209514404125</c:v>
                </c:pt>
                <c:pt idx="4771">
                  <c:v>59.118699175863</c:v>
                </c:pt>
                <c:pt idx="4772">
                  <c:v>59.100405361201268</c:v>
                </c:pt>
                <c:pt idx="4773">
                  <c:v>59.05741781601381</c:v>
                </c:pt>
                <c:pt idx="4774">
                  <c:v>59.016852836566883</c:v>
                </c:pt>
                <c:pt idx="4775">
                  <c:v>58.994388227218337</c:v>
                </c:pt>
                <c:pt idx="4776">
                  <c:v>58.969697260001425</c:v>
                </c:pt>
                <c:pt idx="4777">
                  <c:v>58.91942490368514</c:v>
                </c:pt>
                <c:pt idx="4778">
                  <c:v>58.875014457910353</c:v>
                </c:pt>
                <c:pt idx="4779">
                  <c:v>58.848055208656547</c:v>
                </c:pt>
                <c:pt idx="4780">
                  <c:v>58.847259653432701</c:v>
                </c:pt>
                <c:pt idx="4781">
                  <c:v>58.825130633759699</c:v>
                </c:pt>
                <c:pt idx="4782">
                  <c:v>58.793917992424298</c:v>
                </c:pt>
                <c:pt idx="4783">
                  <c:v>58.752915242631943</c:v>
                </c:pt>
                <c:pt idx="4784">
                  <c:v>58.725186517013725</c:v>
                </c:pt>
                <c:pt idx="4785">
                  <c:v>58.725605619473811</c:v>
                </c:pt>
                <c:pt idx="4786">
                  <c:v>58.685450566090182</c:v>
                </c:pt>
                <c:pt idx="4787">
                  <c:v>58.672602760000288</c:v>
                </c:pt>
                <c:pt idx="4788">
                  <c:v>58.643003370447843</c:v>
                </c:pt>
                <c:pt idx="4789">
                  <c:v>58.629311357142228</c:v>
                </c:pt>
                <c:pt idx="4790">
                  <c:v>58.628241862405403</c:v>
                </c:pt>
                <c:pt idx="4791">
                  <c:v>58.606500567593031</c:v>
                </c:pt>
                <c:pt idx="4792">
                  <c:v>58.580400445970085</c:v>
                </c:pt>
                <c:pt idx="4793">
                  <c:v>58.560658110000475</c:v>
                </c:pt>
                <c:pt idx="4794">
                  <c:v>58.535945515969829</c:v>
                </c:pt>
                <c:pt idx="4795">
                  <c:v>58.505973017141969</c:v>
                </c:pt>
                <c:pt idx="4796">
                  <c:v>58.473275980149864</c:v>
                </c:pt>
                <c:pt idx="4797">
                  <c:v>58.452703421804443</c:v>
                </c:pt>
                <c:pt idx="4798">
                  <c:v>58.435555960000556</c:v>
                </c:pt>
                <c:pt idx="4799">
                  <c:v>58.402813132536437</c:v>
                </c:pt>
                <c:pt idx="4800">
                  <c:v>58.400349053232048</c:v>
                </c:pt>
                <c:pt idx="4801">
                  <c:v>58.361105947894146</c:v>
                </c:pt>
                <c:pt idx="4802">
                  <c:v>58.316945407669067</c:v>
                </c:pt>
                <c:pt idx="4803">
                  <c:v>58.256329387314508</c:v>
                </c:pt>
                <c:pt idx="4804">
                  <c:v>58.206478114627458</c:v>
                </c:pt>
                <c:pt idx="4805">
                  <c:v>58.184058819548611</c:v>
                </c:pt>
                <c:pt idx="4806">
                  <c:v>58.141402542481146</c:v>
                </c:pt>
                <c:pt idx="4807">
                  <c:v>58.104938839403076</c:v>
                </c:pt>
                <c:pt idx="4808">
                  <c:v>58.070055898570658</c:v>
                </c:pt>
                <c:pt idx="4809">
                  <c:v>58.022121676864785</c:v>
                </c:pt>
                <c:pt idx="4810">
                  <c:v>58.019338124626088</c:v>
                </c:pt>
                <c:pt idx="4811">
                  <c:v>57.9604535763158</c:v>
                </c:pt>
                <c:pt idx="4812">
                  <c:v>57.91541351368474</c:v>
                </c:pt>
                <c:pt idx="4813">
                  <c:v>57.869880678572571</c:v>
                </c:pt>
                <c:pt idx="4814">
                  <c:v>57.834377349849703</c:v>
                </c:pt>
                <c:pt idx="4815">
                  <c:v>57.801527104962489</c:v>
                </c:pt>
                <c:pt idx="4816">
                  <c:v>57.737277612632198</c:v>
                </c:pt>
                <c:pt idx="4817">
                  <c:v>57.684849826618517</c:v>
                </c:pt>
                <c:pt idx="4818">
                  <c:v>57.614562505970866</c:v>
                </c:pt>
                <c:pt idx="4819">
                  <c:v>57.555255384359299</c:v>
                </c:pt>
                <c:pt idx="4820">
                  <c:v>57.550977230975889</c:v>
                </c:pt>
                <c:pt idx="4821">
                  <c:v>57.488869281578232</c:v>
                </c:pt>
                <c:pt idx="4822">
                  <c:v>57.430150532631615</c:v>
                </c:pt>
                <c:pt idx="4823">
                  <c:v>57.373603372240524</c:v>
                </c:pt>
                <c:pt idx="4824">
                  <c:v>57.306935985261347</c:v>
                </c:pt>
                <c:pt idx="4825">
                  <c:v>57.251667825261237</c:v>
                </c:pt>
                <c:pt idx="4826">
                  <c:v>57.191475686088665</c:v>
                </c:pt>
                <c:pt idx="4827">
                  <c:v>57.142626284209896</c:v>
                </c:pt>
                <c:pt idx="4828">
                  <c:v>57.089415952537337</c:v>
                </c:pt>
                <c:pt idx="4829">
                  <c:v>56.99732973729499</c:v>
                </c:pt>
                <c:pt idx="4830">
                  <c:v>56.992353042557667</c:v>
                </c:pt>
                <c:pt idx="4831">
                  <c:v>56.924750681650849</c:v>
                </c:pt>
                <c:pt idx="4832">
                  <c:v>56.858505109771784</c:v>
                </c:pt>
                <c:pt idx="4833">
                  <c:v>56.791096201050948</c:v>
                </c:pt>
                <c:pt idx="4834">
                  <c:v>56.740368852238774</c:v>
                </c:pt>
                <c:pt idx="4835">
                  <c:v>56.684473593686093</c:v>
                </c:pt>
                <c:pt idx="4836">
                  <c:v>56.630733378572899</c:v>
                </c:pt>
                <c:pt idx="4837">
                  <c:v>56.581550541953661</c:v>
                </c:pt>
                <c:pt idx="4838">
                  <c:v>56.519158097461428</c:v>
                </c:pt>
                <c:pt idx="4839">
                  <c:v>56.462955152239999</c:v>
                </c:pt>
                <c:pt idx="4840">
                  <c:v>56.459429086568491</c:v>
                </c:pt>
                <c:pt idx="4841">
                  <c:v>56.412757293761189</c:v>
                </c:pt>
                <c:pt idx="4842">
                  <c:v>56.362957448206672</c:v>
                </c:pt>
                <c:pt idx="4843">
                  <c:v>56.313257885412725</c:v>
                </c:pt>
                <c:pt idx="4844">
                  <c:v>56.248719527910694</c:v>
                </c:pt>
                <c:pt idx="4845">
                  <c:v>56.206587292782444</c:v>
                </c:pt>
                <c:pt idx="4846">
                  <c:v>56.162241901350725</c:v>
                </c:pt>
                <c:pt idx="4847">
                  <c:v>56.11170068270502</c:v>
                </c:pt>
                <c:pt idx="4848">
                  <c:v>56.057944970521618</c:v>
                </c:pt>
                <c:pt idx="4849">
                  <c:v>55.983962762858326</c:v>
                </c:pt>
                <c:pt idx="4850">
                  <c:v>55.977816089174198</c:v>
                </c:pt>
                <c:pt idx="4851">
                  <c:v>55.906149313431129</c:v>
                </c:pt>
                <c:pt idx="4852">
                  <c:v>55.856320708569825</c:v>
                </c:pt>
                <c:pt idx="4853">
                  <c:v>55.801979101051288</c:v>
                </c:pt>
                <c:pt idx="4854">
                  <c:v>55.740243749030654</c:v>
                </c:pt>
                <c:pt idx="4855">
                  <c:v>55.706566857143727</c:v>
                </c:pt>
                <c:pt idx="4856">
                  <c:v>55.662790118947726</c:v>
                </c:pt>
                <c:pt idx="4857">
                  <c:v>55.646729191639452</c:v>
                </c:pt>
                <c:pt idx="4858">
                  <c:v>55.598301900895336</c:v>
                </c:pt>
                <c:pt idx="4859">
                  <c:v>55.567172161804933</c:v>
                </c:pt>
                <c:pt idx="4860">
                  <c:v>55.566087867068106</c:v>
                </c:pt>
                <c:pt idx="4861">
                  <c:v>55.550717918955385</c:v>
                </c:pt>
                <c:pt idx="4862">
                  <c:v>55.534467652631221</c:v>
                </c:pt>
                <c:pt idx="4863">
                  <c:v>55.52543316417912</c:v>
                </c:pt>
                <c:pt idx="4864">
                  <c:v>55.54184671261244</c:v>
                </c:pt>
                <c:pt idx="4865">
                  <c:v>55.553772974285792</c:v>
                </c:pt>
                <c:pt idx="4866">
                  <c:v>55.561305323007716</c:v>
                </c:pt>
                <c:pt idx="4867">
                  <c:v>55.565075074029821</c:v>
                </c:pt>
                <c:pt idx="4868">
                  <c:v>55.548785849323906</c:v>
                </c:pt>
                <c:pt idx="4869">
                  <c:v>55.532434165148757</c:v>
                </c:pt>
                <c:pt idx="4870">
                  <c:v>55.532382408797119</c:v>
                </c:pt>
                <c:pt idx="4871">
                  <c:v>55.534475721211834</c:v>
                </c:pt>
                <c:pt idx="4872">
                  <c:v>55.521765358871733</c:v>
                </c:pt>
                <c:pt idx="4873">
                  <c:v>55.510584892835737</c:v>
                </c:pt>
                <c:pt idx="4874">
                  <c:v>55.496344130820631</c:v>
                </c:pt>
                <c:pt idx="4875">
                  <c:v>55.469656885412718</c:v>
                </c:pt>
                <c:pt idx="4876">
                  <c:v>55.456866720454229</c:v>
                </c:pt>
                <c:pt idx="4877">
                  <c:v>55.432648759772562</c:v>
                </c:pt>
                <c:pt idx="4878">
                  <c:v>55.403999020895142</c:v>
                </c:pt>
                <c:pt idx="4879">
                  <c:v>55.368982164285882</c:v>
                </c:pt>
                <c:pt idx="4880">
                  <c:v>55.366241021428763</c:v>
                </c:pt>
                <c:pt idx="4881">
                  <c:v>55.297773531279503</c:v>
                </c:pt>
                <c:pt idx="4882">
                  <c:v>55.273137327594469</c:v>
                </c:pt>
                <c:pt idx="4883">
                  <c:v>55.246498162088642</c:v>
                </c:pt>
                <c:pt idx="4884">
                  <c:v>55.242668427984654</c:v>
                </c:pt>
                <c:pt idx="4885">
                  <c:v>55.222865967518885</c:v>
                </c:pt>
                <c:pt idx="4886">
                  <c:v>55.216212309549178</c:v>
                </c:pt>
                <c:pt idx="4887">
                  <c:v>55.209776512330777</c:v>
                </c:pt>
                <c:pt idx="4888">
                  <c:v>55.198548632237248</c:v>
                </c:pt>
                <c:pt idx="4889">
                  <c:v>55.198276637835633</c:v>
                </c:pt>
                <c:pt idx="4890">
                  <c:v>55.202339855745919</c:v>
                </c:pt>
                <c:pt idx="4891">
                  <c:v>55.247968810224577</c:v>
                </c:pt>
                <c:pt idx="4892">
                  <c:v>55.266372492802759</c:v>
                </c:pt>
                <c:pt idx="4893">
                  <c:v>55.241057870595995</c:v>
                </c:pt>
                <c:pt idx="4894">
                  <c:v>55.228631021865652</c:v>
                </c:pt>
                <c:pt idx="4895">
                  <c:v>55.223294904060182</c:v>
                </c:pt>
                <c:pt idx="4896">
                  <c:v>55.181171870827924</c:v>
                </c:pt>
                <c:pt idx="4897">
                  <c:v>55.164507904626731</c:v>
                </c:pt>
                <c:pt idx="4898">
                  <c:v>55.167801723283134</c:v>
                </c:pt>
                <c:pt idx="4899">
                  <c:v>55.155342373684206</c:v>
                </c:pt>
                <c:pt idx="4900">
                  <c:v>55.155418710526305</c:v>
                </c:pt>
                <c:pt idx="4901">
                  <c:v>55.152468679701471</c:v>
                </c:pt>
                <c:pt idx="4902">
                  <c:v>55.145128273308529</c:v>
                </c:pt>
                <c:pt idx="4903">
                  <c:v>55.151158509473873</c:v>
                </c:pt>
                <c:pt idx="4904">
                  <c:v>55.157443516343307</c:v>
                </c:pt>
                <c:pt idx="4905">
                  <c:v>55.15188906240634</c:v>
                </c:pt>
                <c:pt idx="4906">
                  <c:v>55.137158048421497</c:v>
                </c:pt>
                <c:pt idx="4907">
                  <c:v>55.13195627443605</c:v>
                </c:pt>
                <c:pt idx="4908">
                  <c:v>55.124342958805727</c:v>
                </c:pt>
                <c:pt idx="4909">
                  <c:v>55.117334410970258</c:v>
                </c:pt>
                <c:pt idx="4910">
                  <c:v>55.116924387089682</c:v>
                </c:pt>
                <c:pt idx="4911">
                  <c:v>55.083783818347072</c:v>
                </c:pt>
                <c:pt idx="4912">
                  <c:v>55.072732923459029</c:v>
                </c:pt>
                <c:pt idx="4913">
                  <c:v>55.065606874627207</c:v>
                </c:pt>
                <c:pt idx="4914">
                  <c:v>55.073106602014917</c:v>
                </c:pt>
                <c:pt idx="4915">
                  <c:v>55.072221469549334</c:v>
                </c:pt>
                <c:pt idx="4916">
                  <c:v>55.066393954435981</c:v>
                </c:pt>
                <c:pt idx="4917">
                  <c:v>55.069559101052334</c:v>
                </c:pt>
                <c:pt idx="4918">
                  <c:v>55.067461899701541</c:v>
                </c:pt>
                <c:pt idx="4919">
                  <c:v>55.078515941342843</c:v>
                </c:pt>
                <c:pt idx="4920">
                  <c:v>55.079688036865193</c:v>
                </c:pt>
                <c:pt idx="4921">
                  <c:v>55.086311037594001</c:v>
                </c:pt>
                <c:pt idx="4922">
                  <c:v>55.07125246105177</c:v>
                </c:pt>
                <c:pt idx="4923">
                  <c:v>55.074746080902543</c:v>
                </c:pt>
                <c:pt idx="4924">
                  <c:v>55.064748635522506</c:v>
                </c:pt>
                <c:pt idx="4925">
                  <c:v>55.04883319955141</c:v>
                </c:pt>
                <c:pt idx="4926">
                  <c:v>55.035924077574492</c:v>
                </c:pt>
                <c:pt idx="4927">
                  <c:v>55.000734822106338</c:v>
                </c:pt>
                <c:pt idx="4928">
                  <c:v>54.975933244030102</c:v>
                </c:pt>
                <c:pt idx="4929">
                  <c:v>54.97558550218038</c:v>
                </c:pt>
                <c:pt idx="4930">
                  <c:v>54.974189947293169</c:v>
                </c:pt>
                <c:pt idx="4931">
                  <c:v>54.962652847819513</c:v>
                </c:pt>
                <c:pt idx="4932">
                  <c:v>54.957607891591039</c:v>
                </c:pt>
                <c:pt idx="4933">
                  <c:v>54.945542814179319</c:v>
                </c:pt>
                <c:pt idx="4934">
                  <c:v>54.933550776716388</c:v>
                </c:pt>
                <c:pt idx="4935">
                  <c:v>54.922514296014867</c:v>
                </c:pt>
                <c:pt idx="4936">
                  <c:v>54.919364742857141</c:v>
                </c:pt>
                <c:pt idx="4937">
                  <c:v>54.902810274469374</c:v>
                </c:pt>
                <c:pt idx="4938">
                  <c:v>54.901526605970119</c:v>
                </c:pt>
                <c:pt idx="4939">
                  <c:v>54.85058521481146</c:v>
                </c:pt>
                <c:pt idx="4940">
                  <c:v>54.849696366691163</c:v>
                </c:pt>
                <c:pt idx="4941">
                  <c:v>54.834939674585826</c:v>
                </c:pt>
                <c:pt idx="4942">
                  <c:v>54.811244923683702</c:v>
                </c:pt>
                <c:pt idx="4943">
                  <c:v>54.786792745298527</c:v>
                </c:pt>
                <c:pt idx="4944">
                  <c:v>54.770146302238985</c:v>
                </c:pt>
                <c:pt idx="4945">
                  <c:v>54.736604038720486</c:v>
                </c:pt>
                <c:pt idx="4946">
                  <c:v>54.706743185262965</c:v>
                </c:pt>
                <c:pt idx="4947">
                  <c:v>54.691533948120224</c:v>
                </c:pt>
                <c:pt idx="4948">
                  <c:v>54.65174714253871</c:v>
                </c:pt>
                <c:pt idx="4949">
                  <c:v>54.631429510447745</c:v>
                </c:pt>
                <c:pt idx="4950">
                  <c:v>54.6311697373134</c:v>
                </c:pt>
                <c:pt idx="4951">
                  <c:v>54.598729957292647</c:v>
                </c:pt>
                <c:pt idx="4952">
                  <c:v>54.554920949998788</c:v>
                </c:pt>
                <c:pt idx="4953">
                  <c:v>54.559174065224084</c:v>
                </c:pt>
                <c:pt idx="4954">
                  <c:v>54.534988312479257</c:v>
                </c:pt>
                <c:pt idx="4955">
                  <c:v>54.499902243983968</c:v>
                </c:pt>
                <c:pt idx="4956">
                  <c:v>54.472244022104093</c:v>
                </c:pt>
                <c:pt idx="4957">
                  <c:v>54.434827319029608</c:v>
                </c:pt>
                <c:pt idx="4958">
                  <c:v>54.402509508059524</c:v>
                </c:pt>
                <c:pt idx="4959">
                  <c:v>54.366244210446851</c:v>
                </c:pt>
                <c:pt idx="4960">
                  <c:v>54.363895655073804</c:v>
                </c:pt>
                <c:pt idx="4961">
                  <c:v>54.338255925714279</c:v>
                </c:pt>
                <c:pt idx="4962">
                  <c:v>54.309677385971185</c:v>
                </c:pt>
                <c:pt idx="4963">
                  <c:v>54.252083378720314</c:v>
                </c:pt>
                <c:pt idx="4964">
                  <c:v>54.200765434775334</c:v>
                </c:pt>
                <c:pt idx="4965">
                  <c:v>54.172312074436107</c:v>
                </c:pt>
                <c:pt idx="4966">
                  <c:v>54.138242433684667</c:v>
                </c:pt>
                <c:pt idx="4967">
                  <c:v>54.132257147164992</c:v>
                </c:pt>
                <c:pt idx="4968">
                  <c:v>54.099810572162866</c:v>
                </c:pt>
                <c:pt idx="4969">
                  <c:v>54.060597533533937</c:v>
                </c:pt>
                <c:pt idx="4970">
                  <c:v>54.056343085413658</c:v>
                </c:pt>
                <c:pt idx="4971">
                  <c:v>54.017638359097745</c:v>
                </c:pt>
                <c:pt idx="4972">
                  <c:v>54.006243063609901</c:v>
                </c:pt>
                <c:pt idx="4973">
                  <c:v>53.967653238806278</c:v>
                </c:pt>
                <c:pt idx="4974">
                  <c:v>53.919157731126646</c:v>
                </c:pt>
                <c:pt idx="4975">
                  <c:v>53.885671939999767</c:v>
                </c:pt>
                <c:pt idx="4976">
                  <c:v>53.859076317744396</c:v>
                </c:pt>
                <c:pt idx="4977">
                  <c:v>53.835716553383719</c:v>
                </c:pt>
                <c:pt idx="4978">
                  <c:v>53.778098846490124</c:v>
                </c:pt>
                <c:pt idx="4979">
                  <c:v>53.738969656566709</c:v>
                </c:pt>
                <c:pt idx="4980">
                  <c:v>53.736635564029498</c:v>
                </c:pt>
                <c:pt idx="4981">
                  <c:v>53.679802914772793</c:v>
                </c:pt>
                <c:pt idx="4982">
                  <c:v>53.645600279699153</c:v>
                </c:pt>
                <c:pt idx="4983">
                  <c:v>53.634352096418027</c:v>
                </c:pt>
                <c:pt idx="4984">
                  <c:v>53.601263048722686</c:v>
                </c:pt>
                <c:pt idx="4985">
                  <c:v>53.540795947609325</c:v>
                </c:pt>
                <c:pt idx="4986">
                  <c:v>53.489004736590203</c:v>
                </c:pt>
                <c:pt idx="4987">
                  <c:v>53.451070075487578</c:v>
                </c:pt>
                <c:pt idx="4988">
                  <c:v>53.416238339552251</c:v>
                </c:pt>
                <c:pt idx="4989">
                  <c:v>53.379695450828223</c:v>
                </c:pt>
                <c:pt idx="4990">
                  <c:v>53.376426208723004</c:v>
                </c:pt>
                <c:pt idx="4991">
                  <c:v>53.33549339473835</c:v>
                </c:pt>
                <c:pt idx="4992">
                  <c:v>53.288955046163778</c:v>
                </c:pt>
                <c:pt idx="4993">
                  <c:v>53.244345359551602</c:v>
                </c:pt>
                <c:pt idx="4994">
                  <c:v>53.201529214926509</c:v>
                </c:pt>
                <c:pt idx="4995">
                  <c:v>53.13630930045592</c:v>
                </c:pt>
                <c:pt idx="4996">
                  <c:v>53.098657744403809</c:v>
                </c:pt>
                <c:pt idx="4997">
                  <c:v>53.042257890146828</c:v>
                </c:pt>
                <c:pt idx="4998">
                  <c:v>52.967882426119985</c:v>
                </c:pt>
                <c:pt idx="4999">
                  <c:v>52.902771318346197</c:v>
                </c:pt>
                <c:pt idx="5000">
                  <c:v>52.899983727368479</c:v>
                </c:pt>
                <c:pt idx="5001">
                  <c:v>52.846645825786197</c:v>
                </c:pt>
                <c:pt idx="5002">
                  <c:v>52.778630203005051</c:v>
                </c:pt>
                <c:pt idx="5003">
                  <c:v>52.722647051865309</c:v>
                </c:pt>
                <c:pt idx="5004">
                  <c:v>52.669615258360125</c:v>
                </c:pt>
                <c:pt idx="5005">
                  <c:v>52.613042344660414</c:v>
                </c:pt>
                <c:pt idx="5006">
                  <c:v>52.545726706614005</c:v>
                </c:pt>
                <c:pt idx="5007">
                  <c:v>52.495679833382397</c:v>
                </c:pt>
                <c:pt idx="5008">
                  <c:v>52.423255654777222</c:v>
                </c:pt>
                <c:pt idx="5009">
                  <c:v>52.353664199997354</c:v>
                </c:pt>
                <c:pt idx="5010">
                  <c:v>52.349564599997407</c:v>
                </c:pt>
                <c:pt idx="5011">
                  <c:v>52.292254920906714</c:v>
                </c:pt>
                <c:pt idx="5012">
                  <c:v>52.226496962086216</c:v>
                </c:pt>
                <c:pt idx="5013">
                  <c:v>52.150435573731315</c:v>
                </c:pt>
                <c:pt idx="5014">
                  <c:v>52.089387174738334</c:v>
                </c:pt>
                <c:pt idx="5015">
                  <c:v>52.047417495789304</c:v>
                </c:pt>
                <c:pt idx="5016">
                  <c:v>51.990678688642703</c:v>
                </c:pt>
                <c:pt idx="5017">
                  <c:v>51.899103711938466</c:v>
                </c:pt>
                <c:pt idx="5018">
                  <c:v>51.823835703061064</c:v>
                </c:pt>
                <c:pt idx="5019">
                  <c:v>51.761457986566313</c:v>
                </c:pt>
                <c:pt idx="5020">
                  <c:v>51.756919688058545</c:v>
                </c:pt>
                <c:pt idx="5021">
                  <c:v>51.698942687164447</c:v>
                </c:pt>
                <c:pt idx="5022">
                  <c:v>51.629352652632974</c:v>
                </c:pt>
                <c:pt idx="5023">
                  <c:v>51.556657724479592</c:v>
                </c:pt>
                <c:pt idx="5024">
                  <c:v>51.49166953420891</c:v>
                </c:pt>
                <c:pt idx="5025">
                  <c:v>51.435069097742939</c:v>
                </c:pt>
                <c:pt idx="5026">
                  <c:v>51.358301244771823</c:v>
                </c:pt>
                <c:pt idx="5027">
                  <c:v>51.301918642387761</c:v>
                </c:pt>
                <c:pt idx="5028">
                  <c:v>51.263404417461999</c:v>
                </c:pt>
                <c:pt idx="5029">
                  <c:v>51.206305607215768</c:v>
                </c:pt>
                <c:pt idx="5030">
                  <c:v>51.004170000000002</c:v>
                </c:pt>
                <c:pt idx="5031">
                  <c:v>51.004170000000002</c:v>
                </c:pt>
                <c:pt idx="5032">
                  <c:v>51.004170000000002</c:v>
                </c:pt>
                <c:pt idx="5033">
                  <c:v>51.004170000000002</c:v>
                </c:pt>
                <c:pt idx="5034">
                  <c:v>51.004170000000002</c:v>
                </c:pt>
                <c:pt idx="5035">
                  <c:v>51.004170000000002</c:v>
                </c:pt>
                <c:pt idx="5036">
                  <c:v>51.004170000000002</c:v>
                </c:pt>
                <c:pt idx="5037">
                  <c:v>51.004170000000002</c:v>
                </c:pt>
                <c:pt idx="5038">
                  <c:v>51.004170000000002</c:v>
                </c:pt>
                <c:pt idx="5039">
                  <c:v>50.305602320014955</c:v>
                </c:pt>
                <c:pt idx="5040">
                  <c:v>51.004170000000002</c:v>
                </c:pt>
                <c:pt idx="5041">
                  <c:v>51.004170000000002</c:v>
                </c:pt>
                <c:pt idx="5042">
                  <c:v>51.004170000000002</c:v>
                </c:pt>
                <c:pt idx="5043">
                  <c:v>51.004170000000002</c:v>
                </c:pt>
                <c:pt idx="5044">
                  <c:v>51.004170000000002</c:v>
                </c:pt>
                <c:pt idx="5045">
                  <c:v>51.004170000000002</c:v>
                </c:pt>
                <c:pt idx="5046">
                  <c:v>51.004170000000002</c:v>
                </c:pt>
                <c:pt idx="5047">
                  <c:v>51.004170000000002</c:v>
                </c:pt>
                <c:pt idx="5048">
                  <c:v>51.004170000000002</c:v>
                </c:pt>
                <c:pt idx="5049">
                  <c:v>51.004170000000002</c:v>
                </c:pt>
                <c:pt idx="5050">
                  <c:v>51.004170000000002</c:v>
                </c:pt>
                <c:pt idx="5051">
                  <c:v>50.231864924211195</c:v>
                </c:pt>
                <c:pt idx="5052">
                  <c:v>50.197316660821713</c:v>
                </c:pt>
                <c:pt idx="5053">
                  <c:v>50.158183605968887</c:v>
                </c:pt>
                <c:pt idx="5054">
                  <c:v>50.114740092857375</c:v>
                </c:pt>
                <c:pt idx="5055">
                  <c:v>50.087954004812374</c:v>
                </c:pt>
                <c:pt idx="5056">
                  <c:v>50.055291835264981</c:v>
                </c:pt>
                <c:pt idx="5057">
                  <c:v>50.003162459403384</c:v>
                </c:pt>
                <c:pt idx="5058">
                  <c:v>49.949381050298314</c:v>
                </c:pt>
                <c:pt idx="5059">
                  <c:v>49.901815712760225</c:v>
                </c:pt>
                <c:pt idx="5060">
                  <c:v>49.899033202312282</c:v>
                </c:pt>
                <c:pt idx="5061">
                  <c:v>49.860139557291618</c:v>
                </c:pt>
                <c:pt idx="5062">
                  <c:v>49.8461378295451</c:v>
                </c:pt>
                <c:pt idx="5063">
                  <c:v>49.821917088208437</c:v>
                </c:pt>
                <c:pt idx="5064">
                  <c:v>49.766307014852032</c:v>
                </c:pt>
                <c:pt idx="5065">
                  <c:v>49.755058516993728</c:v>
                </c:pt>
                <c:pt idx="5066">
                  <c:v>49.717920057369952</c:v>
                </c:pt>
                <c:pt idx="5067">
                  <c:v>49.676127833058558</c:v>
                </c:pt>
                <c:pt idx="5068">
                  <c:v>49.643237517612064</c:v>
                </c:pt>
                <c:pt idx="5069">
                  <c:v>49.596337308272908</c:v>
                </c:pt>
                <c:pt idx="5070">
                  <c:v>49.592249873686484</c:v>
                </c:pt>
                <c:pt idx="5071">
                  <c:v>49.541232492481186</c:v>
                </c:pt>
                <c:pt idx="5072">
                  <c:v>49.495003438945119</c:v>
                </c:pt>
                <c:pt idx="5073">
                  <c:v>49.450828305074182</c:v>
                </c:pt>
                <c:pt idx="5074">
                  <c:v>49.410620503910224</c:v>
                </c:pt>
                <c:pt idx="5075">
                  <c:v>49.370503195489604</c:v>
                </c:pt>
                <c:pt idx="5076">
                  <c:v>49.328786024663117</c:v>
                </c:pt>
                <c:pt idx="5077">
                  <c:v>49.282941162403873</c:v>
                </c:pt>
                <c:pt idx="5078">
                  <c:v>49.253432055223413</c:v>
                </c:pt>
                <c:pt idx="5079">
                  <c:v>49.244770176917356</c:v>
                </c:pt>
                <c:pt idx="5080">
                  <c:v>49.24455408067675</c:v>
                </c:pt>
                <c:pt idx="5081">
                  <c:v>49.238644305564605</c:v>
                </c:pt>
                <c:pt idx="5082">
                  <c:v>49.214416878940952</c:v>
                </c:pt>
                <c:pt idx="5083">
                  <c:v>49.181203645522558</c:v>
                </c:pt>
                <c:pt idx="5084">
                  <c:v>49.142031811577155</c:v>
                </c:pt>
                <c:pt idx="5085">
                  <c:v>49.094586115037103</c:v>
                </c:pt>
                <c:pt idx="5086">
                  <c:v>49.049772104998866</c:v>
                </c:pt>
                <c:pt idx="5087">
                  <c:v>49.003179397761173</c:v>
                </c:pt>
                <c:pt idx="5088">
                  <c:v>48.954763552535553</c:v>
                </c:pt>
                <c:pt idx="5089">
                  <c:v>48.907139721050669</c:v>
                </c:pt>
                <c:pt idx="5090">
                  <c:v>48.904134668419132</c:v>
                </c:pt>
                <c:pt idx="5091">
                  <c:v>48.851843831577384</c:v>
                </c:pt>
                <c:pt idx="5092">
                  <c:v>48.825201276491853</c:v>
                </c:pt>
                <c:pt idx="5093">
                  <c:v>48.784645557895686</c:v>
                </c:pt>
                <c:pt idx="5094">
                  <c:v>48.743572936567801</c:v>
                </c:pt>
                <c:pt idx="5095">
                  <c:v>48.711180448720427</c:v>
                </c:pt>
                <c:pt idx="5096">
                  <c:v>48.674268805112689</c:v>
                </c:pt>
                <c:pt idx="5097">
                  <c:v>48.664112266666251</c:v>
                </c:pt>
                <c:pt idx="5098">
                  <c:v>48.632664136565722</c:v>
                </c:pt>
                <c:pt idx="5099">
                  <c:v>48.595995982781929</c:v>
                </c:pt>
                <c:pt idx="5100">
                  <c:v>48.594653913609008</c:v>
                </c:pt>
                <c:pt idx="5101">
                  <c:v>48.569689120000334</c:v>
                </c:pt>
                <c:pt idx="5102">
                  <c:v>48.546419833158396</c:v>
                </c:pt>
                <c:pt idx="5103">
                  <c:v>48.508172401491564</c:v>
                </c:pt>
                <c:pt idx="5104">
                  <c:v>48.460325255522207</c:v>
                </c:pt>
                <c:pt idx="5105">
                  <c:v>48.364526026693099</c:v>
                </c:pt>
                <c:pt idx="5106">
                  <c:v>48.288955632575622</c:v>
                </c:pt>
                <c:pt idx="5107">
                  <c:v>48.238855978135732</c:v>
                </c:pt>
                <c:pt idx="5108">
                  <c:v>48.192167607817822</c:v>
                </c:pt>
                <c:pt idx="5109">
                  <c:v>48.127648672330139</c:v>
                </c:pt>
                <c:pt idx="5110">
                  <c:v>48.123989177593344</c:v>
                </c:pt>
                <c:pt idx="5111">
                  <c:v>48.078049906466177</c:v>
                </c:pt>
                <c:pt idx="5112">
                  <c:v>48.037111103359322</c:v>
                </c:pt>
                <c:pt idx="5113">
                  <c:v>47.997048401567625</c:v>
                </c:pt>
                <c:pt idx="5114">
                  <c:v>47.946114192480422</c:v>
                </c:pt>
                <c:pt idx="5115">
                  <c:v>47.895448329774453</c:v>
                </c:pt>
                <c:pt idx="5116">
                  <c:v>47.836745624662555</c:v>
                </c:pt>
                <c:pt idx="5117">
                  <c:v>47.804509776865018</c:v>
                </c:pt>
                <c:pt idx="5118">
                  <c:v>47.760285449551503</c:v>
                </c:pt>
                <c:pt idx="5119">
                  <c:v>47.709933655263228</c:v>
                </c:pt>
                <c:pt idx="5120">
                  <c:v>47.705929862030217</c:v>
                </c:pt>
                <c:pt idx="5121">
                  <c:v>47.654280918497136</c:v>
                </c:pt>
                <c:pt idx="5122">
                  <c:v>47.591615426866809</c:v>
                </c:pt>
                <c:pt idx="5123">
                  <c:v>47.523837241267145</c:v>
                </c:pt>
                <c:pt idx="5124">
                  <c:v>47.477084792180577</c:v>
                </c:pt>
                <c:pt idx="5125">
                  <c:v>47.434031672857998</c:v>
                </c:pt>
                <c:pt idx="5126">
                  <c:v>47.382855535189222</c:v>
                </c:pt>
                <c:pt idx="5127">
                  <c:v>47.329010370149376</c:v>
                </c:pt>
                <c:pt idx="5128">
                  <c:v>47.2647084580436</c:v>
                </c:pt>
                <c:pt idx="5129">
                  <c:v>47.205202964661083</c:v>
                </c:pt>
                <c:pt idx="5130">
                  <c:v>47.201175027819033</c:v>
                </c:pt>
                <c:pt idx="5131">
                  <c:v>47.138463993909937</c:v>
                </c:pt>
                <c:pt idx="5132">
                  <c:v>47.086015598797715</c:v>
                </c:pt>
                <c:pt idx="5133">
                  <c:v>47.018628392907402</c:v>
                </c:pt>
                <c:pt idx="5134">
                  <c:v>46.99136842992317</c:v>
                </c:pt>
                <c:pt idx="5135">
                  <c:v>46.943789538344234</c:v>
                </c:pt>
                <c:pt idx="5136">
                  <c:v>46.874547654134631</c:v>
                </c:pt>
                <c:pt idx="5137">
                  <c:v>46.817582410298797</c:v>
                </c:pt>
                <c:pt idx="5138">
                  <c:v>46.777338395150096</c:v>
                </c:pt>
                <c:pt idx="5139">
                  <c:v>46.732160772931451</c:v>
                </c:pt>
                <c:pt idx="5140">
                  <c:v>46.72943056240517</c:v>
                </c:pt>
                <c:pt idx="5141">
                  <c:v>46.686390859392787</c:v>
                </c:pt>
                <c:pt idx="5142">
                  <c:v>46.619880389170987</c:v>
                </c:pt>
                <c:pt idx="5143">
                  <c:v>46.550540897388473</c:v>
                </c:pt>
                <c:pt idx="5144">
                  <c:v>46.504079859850691</c:v>
                </c:pt>
                <c:pt idx="5145">
                  <c:v>46.462665481054302</c:v>
                </c:pt>
                <c:pt idx="5146">
                  <c:v>46.421191421050992</c:v>
                </c:pt>
                <c:pt idx="5147">
                  <c:v>46.384047614327912</c:v>
                </c:pt>
                <c:pt idx="5148">
                  <c:v>46.342129702106959</c:v>
                </c:pt>
                <c:pt idx="5149">
                  <c:v>46.281156315791378</c:v>
                </c:pt>
                <c:pt idx="5150">
                  <c:v>46.276482631580393</c:v>
                </c:pt>
                <c:pt idx="5151">
                  <c:v>46.211442171425347</c:v>
                </c:pt>
                <c:pt idx="5152">
                  <c:v>46.153687559700472</c:v>
                </c:pt>
                <c:pt idx="5153">
                  <c:v>46.108216979173122</c:v>
                </c:pt>
                <c:pt idx="5154">
                  <c:v>46.054724275222981</c:v>
                </c:pt>
                <c:pt idx="5155">
                  <c:v>46.006337946839636</c:v>
                </c:pt>
                <c:pt idx="5156">
                  <c:v>45.960376793006049</c:v>
                </c:pt>
                <c:pt idx="5157">
                  <c:v>45.923530583880421</c:v>
                </c:pt>
                <c:pt idx="5158">
                  <c:v>45.858168909331212</c:v>
                </c:pt>
                <c:pt idx="5159">
                  <c:v>45.829099353683816</c:v>
                </c:pt>
                <c:pt idx="5160">
                  <c:v>45.828210505563433</c:v>
                </c:pt>
                <c:pt idx="5161">
                  <c:v>45.751880683380662</c:v>
                </c:pt>
                <c:pt idx="5162">
                  <c:v>45.732200111640452</c:v>
                </c:pt>
                <c:pt idx="5163">
                  <c:v>45.666243646493285</c:v>
                </c:pt>
                <c:pt idx="5164">
                  <c:v>45.593158757893121</c:v>
                </c:pt>
                <c:pt idx="5165">
                  <c:v>45.56434646180432</c:v>
                </c:pt>
                <c:pt idx="5166">
                  <c:v>45.54592538984862</c:v>
                </c:pt>
                <c:pt idx="5167">
                  <c:v>45.508797494029878</c:v>
                </c:pt>
                <c:pt idx="5168">
                  <c:v>45.468687400678846</c:v>
                </c:pt>
                <c:pt idx="5169">
                  <c:v>45.422116783157634</c:v>
                </c:pt>
                <c:pt idx="5170">
                  <c:v>45.420621998195074</c:v>
                </c:pt>
                <c:pt idx="5171">
                  <c:v>45.393481770976095</c:v>
                </c:pt>
                <c:pt idx="5172">
                  <c:v>45.338414820894613</c:v>
                </c:pt>
                <c:pt idx="5173">
                  <c:v>45.32326010507461</c:v>
                </c:pt>
                <c:pt idx="5174">
                  <c:v>45.277473515222681</c:v>
                </c:pt>
                <c:pt idx="5175">
                  <c:v>45.248092808119807</c:v>
                </c:pt>
                <c:pt idx="5176">
                  <c:v>45.206071021954514</c:v>
                </c:pt>
                <c:pt idx="5177">
                  <c:v>45.147457891194364</c:v>
                </c:pt>
                <c:pt idx="5178">
                  <c:v>45.101711401054757</c:v>
                </c:pt>
                <c:pt idx="5179">
                  <c:v>45.040344267668573</c:v>
                </c:pt>
                <c:pt idx="5180">
                  <c:v>45.039365909773849</c:v>
                </c:pt>
                <c:pt idx="5181">
                  <c:v>45.012245013156289</c:v>
                </c:pt>
                <c:pt idx="5182">
                  <c:v>44.963361274435201</c:v>
                </c:pt>
                <c:pt idx="5183">
                  <c:v>44.928869833582255</c:v>
                </c:pt>
                <c:pt idx="5184">
                  <c:v>44.89247013210678</c:v>
                </c:pt>
                <c:pt idx="5185">
                  <c:v>44.855395898495459</c:v>
                </c:pt>
                <c:pt idx="5186">
                  <c:v>44.796869287741231</c:v>
                </c:pt>
                <c:pt idx="5187">
                  <c:v>44.764237383457925</c:v>
                </c:pt>
                <c:pt idx="5188">
                  <c:v>44.727680552781123</c:v>
                </c:pt>
                <c:pt idx="5189">
                  <c:v>44.695075335638833</c:v>
                </c:pt>
                <c:pt idx="5190">
                  <c:v>44.69191073714255</c:v>
                </c:pt>
                <c:pt idx="5191">
                  <c:v>44.652319525188062</c:v>
                </c:pt>
                <c:pt idx="5192">
                  <c:v>44.629765174328384</c:v>
                </c:pt>
                <c:pt idx="5193">
                  <c:v>44.592980474326509</c:v>
                </c:pt>
                <c:pt idx="5194">
                  <c:v>44.544105541804157</c:v>
                </c:pt>
                <c:pt idx="5195">
                  <c:v>44.492729762406327</c:v>
                </c:pt>
                <c:pt idx="5196">
                  <c:v>44.454993619999613</c:v>
                </c:pt>
                <c:pt idx="5197">
                  <c:v>44.432770535521669</c:v>
                </c:pt>
                <c:pt idx="5198">
                  <c:v>44.408537261119662</c:v>
                </c:pt>
                <c:pt idx="5199">
                  <c:v>44.402417588571296</c:v>
                </c:pt>
                <c:pt idx="5200">
                  <c:v>44.402721660751752</c:v>
                </c:pt>
                <c:pt idx="5201">
                  <c:v>44.3619931718776</c:v>
                </c:pt>
                <c:pt idx="5202">
                  <c:v>44.311038465260964</c:v>
                </c:pt>
                <c:pt idx="5203">
                  <c:v>44.261772811940077</c:v>
                </c:pt>
                <c:pt idx="5204">
                  <c:v>44.245523587463353</c:v>
                </c:pt>
                <c:pt idx="5205">
                  <c:v>44.185560757744767</c:v>
                </c:pt>
                <c:pt idx="5206">
                  <c:v>44.165895751651988</c:v>
                </c:pt>
                <c:pt idx="5207">
                  <c:v>44.117895351640868</c:v>
                </c:pt>
                <c:pt idx="5208">
                  <c:v>44.080552983158185</c:v>
                </c:pt>
                <c:pt idx="5209">
                  <c:v>44.038603284963628</c:v>
                </c:pt>
                <c:pt idx="5210">
                  <c:v>44.034420741354651</c:v>
                </c:pt>
                <c:pt idx="5211">
                  <c:v>43.986895645114103</c:v>
                </c:pt>
                <c:pt idx="5212">
                  <c:v>43.957714535522342</c:v>
                </c:pt>
                <c:pt idx="5213">
                  <c:v>43.922740037743679</c:v>
                </c:pt>
                <c:pt idx="5214">
                  <c:v>43.869540335672625</c:v>
                </c:pt>
                <c:pt idx="5215">
                  <c:v>43.817436942257416</c:v>
                </c:pt>
                <c:pt idx="5216">
                  <c:v>43.771138950749716</c:v>
                </c:pt>
                <c:pt idx="5217">
                  <c:v>43.708419084476617</c:v>
                </c:pt>
                <c:pt idx="5218">
                  <c:v>43.696370219549252</c:v>
                </c:pt>
                <c:pt idx="5219">
                  <c:v>43.676335232257259</c:v>
                </c:pt>
                <c:pt idx="5220">
                  <c:v>43.673061316467837</c:v>
                </c:pt>
                <c:pt idx="5221">
                  <c:v>43.618654699851163</c:v>
                </c:pt>
                <c:pt idx="5222">
                  <c:v>43.564617091343152</c:v>
                </c:pt>
                <c:pt idx="5223">
                  <c:v>43.542040138209444</c:v>
                </c:pt>
                <c:pt idx="5224">
                  <c:v>43.495283796994087</c:v>
                </c:pt>
                <c:pt idx="5225">
                  <c:v>43.447287991127368</c:v>
                </c:pt>
                <c:pt idx="5226">
                  <c:v>43.406027721201639</c:v>
                </c:pt>
                <c:pt idx="5227">
                  <c:v>43.366128032536949</c:v>
                </c:pt>
                <c:pt idx="5228">
                  <c:v>43.313105680902893</c:v>
                </c:pt>
                <c:pt idx="5229">
                  <c:v>43.284139414812557</c:v>
                </c:pt>
                <c:pt idx="5230">
                  <c:v>43.282694596767456</c:v>
                </c:pt>
                <c:pt idx="5231">
                  <c:v>43.216368247520379</c:v>
                </c:pt>
                <c:pt idx="5232">
                  <c:v>43.173361072178594</c:v>
                </c:pt>
                <c:pt idx="5233">
                  <c:v>43.145566220597644</c:v>
                </c:pt>
                <c:pt idx="5234">
                  <c:v>43.146163622481083</c:v>
                </c:pt>
                <c:pt idx="5235">
                  <c:v>43.087530657444077</c:v>
                </c:pt>
                <c:pt idx="5236">
                  <c:v>43.044996269324216</c:v>
                </c:pt>
                <c:pt idx="5237">
                  <c:v>43.006243046343371</c:v>
                </c:pt>
                <c:pt idx="5238">
                  <c:v>42.975367985563238</c:v>
                </c:pt>
                <c:pt idx="5239">
                  <c:v>42.937743625563172</c:v>
                </c:pt>
                <c:pt idx="5240">
                  <c:v>42.934200972931606</c:v>
                </c:pt>
                <c:pt idx="5241">
                  <c:v>42.87095213413518</c:v>
                </c:pt>
                <c:pt idx="5242">
                  <c:v>42.842535917142996</c:v>
                </c:pt>
                <c:pt idx="5243">
                  <c:v>42.800609451938229</c:v>
                </c:pt>
                <c:pt idx="5244">
                  <c:v>42.749943511576873</c:v>
                </c:pt>
                <c:pt idx="5245">
                  <c:v>42.730304645863455</c:v>
                </c:pt>
                <c:pt idx="5246">
                  <c:v>42.687042088954627</c:v>
                </c:pt>
                <c:pt idx="5247">
                  <c:v>42.642270279324364</c:v>
                </c:pt>
                <c:pt idx="5248">
                  <c:v>42.597929012687203</c:v>
                </c:pt>
                <c:pt idx="5249">
                  <c:v>42.555339400148711</c:v>
                </c:pt>
                <c:pt idx="5250">
                  <c:v>42.551439165562286</c:v>
                </c:pt>
                <c:pt idx="5251">
                  <c:v>42.500204069773858</c:v>
                </c:pt>
                <c:pt idx="5252">
                  <c:v>42.446592447761972</c:v>
                </c:pt>
                <c:pt idx="5253">
                  <c:v>42.396092778357954</c:v>
                </c:pt>
                <c:pt idx="5254">
                  <c:v>42.357570895788427</c:v>
                </c:pt>
                <c:pt idx="5255">
                  <c:v>42.317266797367878</c:v>
                </c:pt>
                <c:pt idx="5256">
                  <c:v>42.279917613082645</c:v>
                </c:pt>
                <c:pt idx="5257">
                  <c:v>42.235670336941851</c:v>
                </c:pt>
                <c:pt idx="5258">
                  <c:v>42.182018441789921</c:v>
                </c:pt>
                <c:pt idx="5259">
                  <c:v>42.164943022329908</c:v>
                </c:pt>
                <c:pt idx="5260">
                  <c:v>42.159886874961558</c:v>
                </c:pt>
                <c:pt idx="5261">
                  <c:v>42.096098571428584</c:v>
                </c:pt>
                <c:pt idx="5262">
                  <c:v>42.060771648805698</c:v>
                </c:pt>
                <c:pt idx="5263">
                  <c:v>42.012753249997942</c:v>
                </c:pt>
                <c:pt idx="5264">
                  <c:v>41.973313883879584</c:v>
                </c:pt>
                <c:pt idx="5265">
                  <c:v>41.931862627443635</c:v>
                </c:pt>
                <c:pt idx="5266">
                  <c:v>41.911629078496091</c:v>
                </c:pt>
                <c:pt idx="5267">
                  <c:v>41.933429295000593</c:v>
                </c:pt>
                <c:pt idx="5268">
                  <c:v>41.928682263156887</c:v>
                </c:pt>
                <c:pt idx="5269">
                  <c:v>41.885214028419767</c:v>
                </c:pt>
                <c:pt idx="5270">
                  <c:v>41.881873986314545</c:v>
                </c:pt>
                <c:pt idx="5271">
                  <c:v>41.861261668571274</c:v>
                </c:pt>
                <c:pt idx="5272">
                  <c:v>41.807502180822397</c:v>
                </c:pt>
                <c:pt idx="5273">
                  <c:v>41.783893096416577</c:v>
                </c:pt>
                <c:pt idx="5274">
                  <c:v>41.746808318195576</c:v>
                </c:pt>
                <c:pt idx="5275">
                  <c:v>41.721555210606397</c:v>
                </c:pt>
                <c:pt idx="5276">
                  <c:v>41.68417712089601</c:v>
                </c:pt>
                <c:pt idx="5277">
                  <c:v>41.62860619052293</c:v>
                </c:pt>
                <c:pt idx="5278">
                  <c:v>41.590877635487601</c:v>
                </c:pt>
                <c:pt idx="5279">
                  <c:v>41.540817096766389</c:v>
                </c:pt>
                <c:pt idx="5280">
                  <c:v>41.537177075713799</c:v>
                </c:pt>
                <c:pt idx="5281">
                  <c:v>41.509940273030182</c:v>
                </c:pt>
                <c:pt idx="5282">
                  <c:v>41.483002039403218</c:v>
                </c:pt>
                <c:pt idx="5283">
                  <c:v>41.435650035339734</c:v>
                </c:pt>
                <c:pt idx="5284">
                  <c:v>41.385364784212499</c:v>
                </c:pt>
                <c:pt idx="5285">
                  <c:v>41.371399481428313</c:v>
                </c:pt>
                <c:pt idx="5286">
                  <c:v>41.320438813832482</c:v>
                </c:pt>
                <c:pt idx="5287">
                  <c:v>41.310365539398546</c:v>
                </c:pt>
                <c:pt idx="5288">
                  <c:v>41.267097091128051</c:v>
                </c:pt>
                <c:pt idx="5289">
                  <c:v>41.240881136843868</c:v>
                </c:pt>
                <c:pt idx="5290">
                  <c:v>41.23640922368601</c:v>
                </c:pt>
                <c:pt idx="5291">
                  <c:v>41.190031875488557</c:v>
                </c:pt>
                <c:pt idx="5292">
                  <c:v>41.151914900002367</c:v>
                </c:pt>
                <c:pt idx="5293">
                  <c:v>41.062617151194047</c:v>
                </c:pt>
                <c:pt idx="5294">
                  <c:v>41.001307709475356</c:v>
                </c:pt>
                <c:pt idx="5295">
                  <c:v>40.956547141805785</c:v>
                </c:pt>
                <c:pt idx="5296">
                  <c:v>40.908017643908778</c:v>
                </c:pt>
                <c:pt idx="5297">
                  <c:v>40.851698501118406</c:v>
                </c:pt>
                <c:pt idx="5298">
                  <c:v>40.827230955789474</c:v>
                </c:pt>
                <c:pt idx="5299">
                  <c:v>40.790020664926928</c:v>
                </c:pt>
                <c:pt idx="5300">
                  <c:v>40.787287697240458</c:v>
                </c:pt>
                <c:pt idx="5301">
                  <c:v>40.751120154660356</c:v>
                </c:pt>
                <c:pt idx="5302">
                  <c:v>40.723601808058476</c:v>
                </c:pt>
                <c:pt idx="5303">
                  <c:v>40.687223199473763</c:v>
                </c:pt>
                <c:pt idx="5304">
                  <c:v>40.648628040000787</c:v>
                </c:pt>
                <c:pt idx="5305">
                  <c:v>40.60874436842137</c:v>
                </c:pt>
                <c:pt idx="5306">
                  <c:v>40.58287097910501</c:v>
                </c:pt>
                <c:pt idx="5307">
                  <c:v>40.546704723307869</c:v>
                </c:pt>
                <c:pt idx="5308">
                  <c:v>40.508895300597189</c:v>
                </c:pt>
                <c:pt idx="5309">
                  <c:v>40.496774587969242</c:v>
                </c:pt>
                <c:pt idx="5310">
                  <c:v>40.498361395863967</c:v>
                </c:pt>
                <c:pt idx="5311">
                  <c:v>40.485803896617711</c:v>
                </c:pt>
                <c:pt idx="5312">
                  <c:v>40.433657791556413</c:v>
                </c:pt>
                <c:pt idx="5313">
                  <c:v>40.404615451120307</c:v>
                </c:pt>
                <c:pt idx="5314">
                  <c:v>40.352976242403798</c:v>
                </c:pt>
                <c:pt idx="5315">
                  <c:v>40.331959061502602</c:v>
                </c:pt>
                <c:pt idx="5316">
                  <c:v>40.297250568954567</c:v>
                </c:pt>
                <c:pt idx="5317">
                  <c:v>40.256888100597408</c:v>
                </c:pt>
                <c:pt idx="5318">
                  <c:v>40.200491685036326</c:v>
                </c:pt>
                <c:pt idx="5319">
                  <c:v>40.168267426013642</c:v>
                </c:pt>
                <c:pt idx="5320">
                  <c:v>40.165450277141488</c:v>
                </c:pt>
                <c:pt idx="5321">
                  <c:v>40.120313572555432</c:v>
                </c:pt>
                <c:pt idx="5322">
                  <c:v>40.094933297910458</c:v>
                </c:pt>
                <c:pt idx="5323">
                  <c:v>40.068921643535319</c:v>
                </c:pt>
                <c:pt idx="5324">
                  <c:v>40.034081530895392</c:v>
                </c:pt>
                <c:pt idx="5325">
                  <c:v>40.000009295939151</c:v>
                </c:pt>
                <c:pt idx="5326">
                  <c:v>39.937949163909352</c:v>
                </c:pt>
                <c:pt idx="5327">
                  <c:v>39.900953315971009</c:v>
                </c:pt>
                <c:pt idx="5328">
                  <c:v>39.851866393611331</c:v>
                </c:pt>
                <c:pt idx="5329">
                  <c:v>39.822879202403328</c:v>
                </c:pt>
                <c:pt idx="5330">
                  <c:v>39.818494507666543</c:v>
                </c:pt>
                <c:pt idx="5331">
                  <c:v>39.765977572537054</c:v>
                </c:pt>
                <c:pt idx="5332">
                  <c:v>39.756231464776263</c:v>
                </c:pt>
                <c:pt idx="5333">
                  <c:v>39.739576245113327</c:v>
                </c:pt>
                <c:pt idx="5334">
                  <c:v>39.706309366915946</c:v>
                </c:pt>
                <c:pt idx="5335">
                  <c:v>39.676532601878861</c:v>
                </c:pt>
                <c:pt idx="5336">
                  <c:v>39.639625273307374</c:v>
                </c:pt>
                <c:pt idx="5337">
                  <c:v>39.606947808358413</c:v>
                </c:pt>
                <c:pt idx="5338">
                  <c:v>39.556987711430779</c:v>
                </c:pt>
                <c:pt idx="5339">
                  <c:v>39.52907496120271</c:v>
                </c:pt>
                <c:pt idx="5340">
                  <c:v>39.528361445413168</c:v>
                </c:pt>
                <c:pt idx="5341">
                  <c:v>39.484922163381256</c:v>
                </c:pt>
                <c:pt idx="5342">
                  <c:v>39.491144067669566</c:v>
                </c:pt>
                <c:pt idx="5343">
                  <c:v>39.452078414210803</c:v>
                </c:pt>
                <c:pt idx="5344">
                  <c:v>39.462957860300619</c:v>
                </c:pt>
                <c:pt idx="5345">
                  <c:v>39.44179951000018</c:v>
                </c:pt>
                <c:pt idx="5346">
                  <c:v>39.408551809179031</c:v>
                </c:pt>
                <c:pt idx="5347">
                  <c:v>39.382444274285504</c:v>
                </c:pt>
                <c:pt idx="5348">
                  <c:v>39.37086857187893</c:v>
                </c:pt>
                <c:pt idx="5349">
                  <c:v>39.328775865671076</c:v>
                </c:pt>
                <c:pt idx="5350">
                  <c:v>39.324460486566821</c:v>
                </c:pt>
                <c:pt idx="5351">
                  <c:v>39.280483380677211</c:v>
                </c:pt>
                <c:pt idx="5352">
                  <c:v>39.259223258507106</c:v>
                </c:pt>
                <c:pt idx="5353">
                  <c:v>39.266204557537506</c:v>
                </c:pt>
                <c:pt idx="5354">
                  <c:v>39.263105743157951</c:v>
                </c:pt>
                <c:pt idx="5355">
                  <c:v>39.237569820451711</c:v>
                </c:pt>
                <c:pt idx="5356">
                  <c:v>39.206790717444605</c:v>
                </c:pt>
                <c:pt idx="5357">
                  <c:v>39.191694163909006</c:v>
                </c:pt>
                <c:pt idx="5358">
                  <c:v>39.166031432984624</c:v>
                </c:pt>
                <c:pt idx="5359">
                  <c:v>39.136484597293915</c:v>
                </c:pt>
                <c:pt idx="5360">
                  <c:v>39.134271977745101</c:v>
                </c:pt>
                <c:pt idx="5361">
                  <c:v>39.102317593459574</c:v>
                </c:pt>
                <c:pt idx="5362">
                  <c:v>39.071664515821482</c:v>
                </c:pt>
                <c:pt idx="5363">
                  <c:v>39.046755055262977</c:v>
                </c:pt>
                <c:pt idx="5364">
                  <c:v>39.00890343443578</c:v>
                </c:pt>
                <c:pt idx="5365">
                  <c:v>38.966376270676889</c:v>
                </c:pt>
                <c:pt idx="5366">
                  <c:v>38.937792481790098</c:v>
                </c:pt>
                <c:pt idx="5367">
                  <c:v>38.911782689923783</c:v>
                </c:pt>
                <c:pt idx="5368">
                  <c:v>38.853340967014319</c:v>
                </c:pt>
                <c:pt idx="5369">
                  <c:v>38.811103036992776</c:v>
                </c:pt>
                <c:pt idx="5370">
                  <c:v>38.808438258045456</c:v>
                </c:pt>
                <c:pt idx="5371">
                  <c:v>38.728505280001031</c:v>
                </c:pt>
                <c:pt idx="5372">
                  <c:v>38.676551677760642</c:v>
                </c:pt>
                <c:pt idx="5373">
                  <c:v>38.636624557894919</c:v>
                </c:pt>
                <c:pt idx="5374">
                  <c:v>38.626429782164578</c:v>
                </c:pt>
                <c:pt idx="5375">
                  <c:v>38.599339316089157</c:v>
                </c:pt>
                <c:pt idx="5376">
                  <c:v>38.561850091728914</c:v>
                </c:pt>
                <c:pt idx="5377">
                  <c:v>38.517799266866334</c:v>
                </c:pt>
                <c:pt idx="5378">
                  <c:v>38.472827920301725</c:v>
                </c:pt>
                <c:pt idx="5379">
                  <c:v>38.456297766917189</c:v>
                </c:pt>
                <c:pt idx="5380">
                  <c:v>38.455699571428397</c:v>
                </c:pt>
                <c:pt idx="5381">
                  <c:v>38.430415021502498</c:v>
                </c:pt>
                <c:pt idx="5382">
                  <c:v>38.404969097910339</c:v>
                </c:pt>
                <c:pt idx="5383">
                  <c:v>38.347764921805336</c:v>
                </c:pt>
                <c:pt idx="5384">
                  <c:v>38.29488889548999</c:v>
                </c:pt>
                <c:pt idx="5385">
                  <c:v>38.273802328422164</c:v>
                </c:pt>
                <c:pt idx="5386">
                  <c:v>38.242783765036663</c:v>
                </c:pt>
                <c:pt idx="5387">
                  <c:v>38.220732988720002</c:v>
                </c:pt>
                <c:pt idx="5388">
                  <c:v>38.184908785037351</c:v>
                </c:pt>
                <c:pt idx="5389">
                  <c:v>38.172569880895367</c:v>
                </c:pt>
                <c:pt idx="5390">
                  <c:v>38.171022839104381</c:v>
                </c:pt>
                <c:pt idx="5391">
                  <c:v>38.149430802030608</c:v>
                </c:pt>
                <c:pt idx="5392">
                  <c:v>38.112493016790822</c:v>
                </c:pt>
                <c:pt idx="5393">
                  <c:v>38.089944125714254</c:v>
                </c:pt>
                <c:pt idx="5394">
                  <c:v>38.062351307894133</c:v>
                </c:pt>
                <c:pt idx="5395">
                  <c:v>38.04075493473681</c:v>
                </c:pt>
                <c:pt idx="5396">
                  <c:v>38.027939563158014</c:v>
                </c:pt>
                <c:pt idx="5397">
                  <c:v>37.992744179699713</c:v>
                </c:pt>
                <c:pt idx="5398">
                  <c:v>37.953027088269096</c:v>
                </c:pt>
                <c:pt idx="5399">
                  <c:v>37.915686821578618</c:v>
                </c:pt>
                <c:pt idx="5400">
                  <c:v>37.914778875713978</c:v>
                </c:pt>
                <c:pt idx="5401">
                  <c:v>37.896684570745848</c:v>
                </c:pt>
                <c:pt idx="5402">
                  <c:v>37.852572181203982</c:v>
                </c:pt>
                <c:pt idx="5403">
                  <c:v>37.821439754029981</c:v>
                </c:pt>
                <c:pt idx="5404">
                  <c:v>37.815806079624238</c:v>
                </c:pt>
                <c:pt idx="5405">
                  <c:v>37.794322946766158</c:v>
                </c:pt>
                <c:pt idx="5406">
                  <c:v>37.7523912233586</c:v>
                </c:pt>
                <c:pt idx="5407">
                  <c:v>37.718453417294597</c:v>
                </c:pt>
                <c:pt idx="5408">
                  <c:v>37.680513173532958</c:v>
                </c:pt>
                <c:pt idx="5409">
                  <c:v>37.65364145522345</c:v>
                </c:pt>
                <c:pt idx="5410">
                  <c:v>37.652017873133971</c:v>
                </c:pt>
                <c:pt idx="5411">
                  <c:v>37.6080359368421</c:v>
                </c:pt>
                <c:pt idx="5412">
                  <c:v>37.594024920672084</c:v>
                </c:pt>
                <c:pt idx="5413">
                  <c:v>37.554397965713264</c:v>
                </c:pt>
                <c:pt idx="5414">
                  <c:v>37.512376166465756</c:v>
                </c:pt>
                <c:pt idx="5415">
                  <c:v>37.47748135112785</c:v>
                </c:pt>
                <c:pt idx="5416">
                  <c:v>37.442840377089283</c:v>
                </c:pt>
                <c:pt idx="5417">
                  <c:v>37.409305069547173</c:v>
                </c:pt>
                <c:pt idx="5418">
                  <c:v>37.381872722536883</c:v>
                </c:pt>
                <c:pt idx="5419">
                  <c:v>37.357801812030104</c:v>
                </c:pt>
                <c:pt idx="5420">
                  <c:v>37.355387075188034</c:v>
                </c:pt>
                <c:pt idx="5421">
                  <c:v>37.320420827368963</c:v>
                </c:pt>
                <c:pt idx="5422">
                  <c:v>37.312917181791221</c:v>
                </c:pt>
                <c:pt idx="5423">
                  <c:v>37.309078646616257</c:v>
                </c:pt>
                <c:pt idx="5424">
                  <c:v>37.29818351864634</c:v>
                </c:pt>
                <c:pt idx="5425">
                  <c:v>37.27803398496215</c:v>
                </c:pt>
                <c:pt idx="5426">
                  <c:v>37.25531822701555</c:v>
                </c:pt>
                <c:pt idx="5427">
                  <c:v>37.243908245002075</c:v>
                </c:pt>
                <c:pt idx="5428">
                  <c:v>37.184083708570085</c:v>
                </c:pt>
                <c:pt idx="5429">
                  <c:v>37.139312827970073</c:v>
                </c:pt>
                <c:pt idx="5430">
                  <c:v>37.140312996391117</c:v>
                </c:pt>
                <c:pt idx="5431">
                  <c:v>37.127094195554605</c:v>
                </c:pt>
                <c:pt idx="5432">
                  <c:v>37.084753684925261</c:v>
                </c:pt>
                <c:pt idx="5433">
                  <c:v>37.078545352782001</c:v>
                </c:pt>
                <c:pt idx="5434">
                  <c:v>37.057923589624636</c:v>
                </c:pt>
                <c:pt idx="5435">
                  <c:v>37.01934110893994</c:v>
                </c:pt>
                <c:pt idx="5436">
                  <c:v>37.015226247462166</c:v>
                </c:pt>
                <c:pt idx="5437">
                  <c:v>36.984524581427365</c:v>
                </c:pt>
                <c:pt idx="5438">
                  <c:v>36.954055591728419</c:v>
                </c:pt>
                <c:pt idx="5439">
                  <c:v>36.92021410375861</c:v>
                </c:pt>
                <c:pt idx="5440">
                  <c:v>36.917893797819417</c:v>
                </c:pt>
                <c:pt idx="5441">
                  <c:v>36.909104039402749</c:v>
                </c:pt>
                <c:pt idx="5442">
                  <c:v>36.876974026316574</c:v>
                </c:pt>
                <c:pt idx="5443">
                  <c:v>36.849812422105813</c:v>
                </c:pt>
                <c:pt idx="5444">
                  <c:v>36.822317233983966</c:v>
                </c:pt>
                <c:pt idx="5445">
                  <c:v>36.812237498346192</c:v>
                </c:pt>
                <c:pt idx="5446">
                  <c:v>36.812479615789186</c:v>
                </c:pt>
                <c:pt idx="5447">
                  <c:v>36.795369189774192</c:v>
                </c:pt>
                <c:pt idx="5448">
                  <c:v>36.768902370526348</c:v>
                </c:pt>
                <c:pt idx="5449">
                  <c:v>36.757509950000014</c:v>
                </c:pt>
                <c:pt idx="5450">
                  <c:v>36.757459318421056</c:v>
                </c:pt>
                <c:pt idx="5451">
                  <c:v>36.739911905036749</c:v>
                </c:pt>
                <c:pt idx="5452">
                  <c:v>36.723528594030057</c:v>
                </c:pt>
                <c:pt idx="5453">
                  <c:v>36.703128642632208</c:v>
                </c:pt>
                <c:pt idx="5454">
                  <c:v>36.69696021879713</c:v>
                </c:pt>
                <c:pt idx="5455">
                  <c:v>36.69876030473641</c:v>
                </c:pt>
                <c:pt idx="5456">
                  <c:v>36.678859829253682</c:v>
                </c:pt>
                <c:pt idx="5457">
                  <c:v>36.664255966993139</c:v>
                </c:pt>
                <c:pt idx="5458">
                  <c:v>36.643688712631771</c:v>
                </c:pt>
                <c:pt idx="5459">
                  <c:v>36.632655334962422</c:v>
                </c:pt>
                <c:pt idx="5460">
                  <c:v>36.632667298872192</c:v>
                </c:pt>
                <c:pt idx="5461">
                  <c:v>36.624241430148913</c:v>
                </c:pt>
                <c:pt idx="5462">
                  <c:v>36.6125645458647</c:v>
                </c:pt>
                <c:pt idx="5463">
                  <c:v>36.594619039924581</c:v>
                </c:pt>
                <c:pt idx="5464">
                  <c:v>36.563570264058598</c:v>
                </c:pt>
                <c:pt idx="5465">
                  <c:v>36.557954792481326</c:v>
                </c:pt>
                <c:pt idx="5466">
                  <c:v>36.539280804626927</c:v>
                </c:pt>
                <c:pt idx="5467">
                  <c:v>36.523438501879966</c:v>
                </c:pt>
                <c:pt idx="5468">
                  <c:v>36.514594951940694</c:v>
                </c:pt>
                <c:pt idx="5469">
                  <c:v>36.503942933835233</c:v>
                </c:pt>
                <c:pt idx="5470">
                  <c:v>36.505250379098385</c:v>
                </c:pt>
                <c:pt idx="5471">
                  <c:v>36.515762227760888</c:v>
                </c:pt>
                <c:pt idx="5472">
                  <c:v>36.493476839402931</c:v>
                </c:pt>
                <c:pt idx="5473">
                  <c:v>36.462852876764771</c:v>
                </c:pt>
                <c:pt idx="5474">
                  <c:v>36.441616059098351</c:v>
                </c:pt>
                <c:pt idx="5475">
                  <c:v>36.441840810525932</c:v>
                </c:pt>
                <c:pt idx="5476">
                  <c:v>36.427651666567243</c:v>
                </c:pt>
                <c:pt idx="5477">
                  <c:v>36.426948626841963</c:v>
                </c:pt>
                <c:pt idx="5478">
                  <c:v>36.404764486865346</c:v>
                </c:pt>
                <c:pt idx="5479">
                  <c:v>36.37157113684151</c:v>
                </c:pt>
                <c:pt idx="5480">
                  <c:v>36.36919947105207</c:v>
                </c:pt>
                <c:pt idx="5481">
                  <c:v>36.393095132857283</c:v>
                </c:pt>
                <c:pt idx="5482">
                  <c:v>36.377140834737077</c:v>
                </c:pt>
                <c:pt idx="5483">
                  <c:v>36.369451899248816</c:v>
                </c:pt>
                <c:pt idx="5484">
                  <c:v>36.354746329925092</c:v>
                </c:pt>
                <c:pt idx="5485">
                  <c:v>36.356388103656329</c:v>
                </c:pt>
                <c:pt idx="5486">
                  <c:v>36.343958322255673</c:v>
                </c:pt>
                <c:pt idx="5487">
                  <c:v>36.33423897375981</c:v>
                </c:pt>
                <c:pt idx="5488">
                  <c:v>36.326565327067371</c:v>
                </c:pt>
                <c:pt idx="5489">
                  <c:v>36.31985072571409</c:v>
                </c:pt>
                <c:pt idx="5490">
                  <c:v>36.318179104661297</c:v>
                </c:pt>
                <c:pt idx="5491">
                  <c:v>36.294278071641159</c:v>
                </c:pt>
                <c:pt idx="5492">
                  <c:v>36.277148782985293</c:v>
                </c:pt>
                <c:pt idx="5493">
                  <c:v>36.272182597368499</c:v>
                </c:pt>
                <c:pt idx="5494">
                  <c:v>36.26066464240543</c:v>
                </c:pt>
                <c:pt idx="5495">
                  <c:v>36.24941589405968</c:v>
                </c:pt>
                <c:pt idx="5496">
                  <c:v>36.244537470676278</c:v>
                </c:pt>
                <c:pt idx="5497">
                  <c:v>36.234670412932758</c:v>
                </c:pt>
                <c:pt idx="5498">
                  <c:v>36.254201094360909</c:v>
                </c:pt>
                <c:pt idx="5499">
                  <c:v>36.250367715789622</c:v>
                </c:pt>
                <c:pt idx="5500">
                  <c:v>36.248720242105435</c:v>
                </c:pt>
                <c:pt idx="5501">
                  <c:v>36.231750633656631</c:v>
                </c:pt>
                <c:pt idx="5502">
                  <c:v>36.22099297187907</c:v>
                </c:pt>
                <c:pt idx="5503">
                  <c:v>36.20914200578919</c:v>
                </c:pt>
                <c:pt idx="5504">
                  <c:v>36.193209791044737</c:v>
                </c:pt>
                <c:pt idx="5505">
                  <c:v>36.200209197894281</c:v>
                </c:pt>
                <c:pt idx="5506">
                  <c:v>36.157221033084923</c:v>
                </c:pt>
                <c:pt idx="5507">
                  <c:v>36.097567976715396</c:v>
                </c:pt>
                <c:pt idx="5508">
                  <c:v>36.085489273233009</c:v>
                </c:pt>
                <c:pt idx="5509">
                  <c:v>36.069861977164521</c:v>
                </c:pt>
                <c:pt idx="5510">
                  <c:v>36.068823565263443</c:v>
                </c:pt>
                <c:pt idx="5511">
                  <c:v>36.056645535298642</c:v>
                </c:pt>
                <c:pt idx="5512">
                  <c:v>36.050940827067464</c:v>
                </c:pt>
                <c:pt idx="5513">
                  <c:v>36.047643221119472</c:v>
                </c:pt>
                <c:pt idx="5514">
                  <c:v>36.046748485113241</c:v>
                </c:pt>
                <c:pt idx="5515">
                  <c:v>36.034064070075189</c:v>
                </c:pt>
                <c:pt idx="5516">
                  <c:v>36.036982932089487</c:v>
                </c:pt>
                <c:pt idx="5517">
                  <c:v>36.030097534285417</c:v>
                </c:pt>
                <c:pt idx="5518">
                  <c:v>36.020349797744359</c:v>
                </c:pt>
                <c:pt idx="5519">
                  <c:v>36.010836427067787</c:v>
                </c:pt>
                <c:pt idx="5520">
                  <c:v>36.009868974436216</c:v>
                </c:pt>
                <c:pt idx="5521">
                  <c:v>36.01962537768722</c:v>
                </c:pt>
                <c:pt idx="5522">
                  <c:v>36.006314761202248</c:v>
                </c:pt>
                <c:pt idx="5523">
                  <c:v>36.000306691567161</c:v>
                </c:pt>
                <c:pt idx="5524">
                  <c:v>36.022780133458269</c:v>
                </c:pt>
                <c:pt idx="5525">
                  <c:v>36.05512720477617</c:v>
                </c:pt>
                <c:pt idx="5526">
                  <c:v>36.045777709998831</c:v>
                </c:pt>
                <c:pt idx="5527">
                  <c:v>36.017306036090204</c:v>
                </c:pt>
                <c:pt idx="5528">
                  <c:v>36.01109102373114</c:v>
                </c:pt>
                <c:pt idx="5529">
                  <c:v>36.012269210526441</c:v>
                </c:pt>
                <c:pt idx="5530">
                  <c:v>36.011389511278225</c:v>
                </c:pt>
                <c:pt idx="5531">
                  <c:v>36.005067443383481</c:v>
                </c:pt>
                <c:pt idx="5532">
                  <c:v>36.001150772238745</c:v>
                </c:pt>
                <c:pt idx="5533">
                  <c:v>36.001887752932262</c:v>
                </c:pt>
                <c:pt idx="5534">
                  <c:v>35.985314504737474</c:v>
                </c:pt>
                <c:pt idx="5535">
                  <c:v>35.966177428572081</c:v>
                </c:pt>
                <c:pt idx="5536">
                  <c:v>35.978700205149579</c:v>
                </c:pt>
                <c:pt idx="5537">
                  <c:v>35.967271504059951</c:v>
                </c:pt>
                <c:pt idx="5538">
                  <c:v>35.956863184285723</c:v>
                </c:pt>
                <c:pt idx="5539">
                  <c:v>35.969768384962535</c:v>
                </c:pt>
                <c:pt idx="5540">
                  <c:v>35.968863001503905</c:v>
                </c:pt>
                <c:pt idx="5541">
                  <c:v>35.952153648497003</c:v>
                </c:pt>
                <c:pt idx="5542">
                  <c:v>35.919988420527559</c:v>
                </c:pt>
                <c:pt idx="5543">
                  <c:v>35.896364586466206</c:v>
                </c:pt>
                <c:pt idx="5544">
                  <c:v>35.898102215000364</c:v>
                </c:pt>
                <c:pt idx="5545">
                  <c:v>35.895889019248088</c:v>
                </c:pt>
                <c:pt idx="5546">
                  <c:v>35.832184649405676</c:v>
                </c:pt>
                <c:pt idx="5547">
                  <c:v>35.536934420441995</c:v>
                </c:pt>
                <c:pt idx="5548">
                  <c:v>35.127632169156286</c:v>
                </c:pt>
                <c:pt idx="5549">
                  <c:v>34.734737924651</c:v>
                </c:pt>
                <c:pt idx="5550">
                  <c:v>34.709339146756534</c:v>
                </c:pt>
                <c:pt idx="5551">
                  <c:v>34.359272433063836</c:v>
                </c:pt>
                <c:pt idx="5552">
                  <c:v>34.025564794419111</c:v>
                </c:pt>
                <c:pt idx="5553">
                  <c:v>33.69157055472472</c:v>
                </c:pt>
                <c:pt idx="5554">
                  <c:v>33.367555967885451</c:v>
                </c:pt>
                <c:pt idx="5555">
                  <c:v>33.040347751640311</c:v>
                </c:pt>
                <c:pt idx="5556">
                  <c:v>32.778769113165851</c:v>
                </c:pt>
                <c:pt idx="5557">
                  <c:v>32.446487053136352</c:v>
                </c:pt>
                <c:pt idx="5558">
                  <c:v>32.092142992698015</c:v>
                </c:pt>
                <c:pt idx="5559">
                  <c:v>31.788064062552895</c:v>
                </c:pt>
                <c:pt idx="5560">
                  <c:v>31.768415894132101</c:v>
                </c:pt>
                <c:pt idx="5561">
                  <c:v>31.47670858105057</c:v>
                </c:pt>
                <c:pt idx="5562">
                  <c:v>31.156564144223434</c:v>
                </c:pt>
                <c:pt idx="5563">
                  <c:v>30.817498839386001</c:v>
                </c:pt>
                <c:pt idx="5564">
                  <c:v>30.49185743283142</c:v>
                </c:pt>
                <c:pt idx="5565">
                  <c:v>30.18228916601532</c:v>
                </c:pt>
                <c:pt idx="5566">
                  <c:v>29.893148573509382</c:v>
                </c:pt>
                <c:pt idx="5567">
                  <c:v>29.622092086603327</c:v>
                </c:pt>
                <c:pt idx="5568">
                  <c:v>29.358128353574084</c:v>
                </c:pt>
                <c:pt idx="5569">
                  <c:v>29.097702396541909</c:v>
                </c:pt>
                <c:pt idx="5570">
                  <c:v>29.079161151429322</c:v>
                </c:pt>
                <c:pt idx="5571">
                  <c:v>28.808117155827478</c:v>
                </c:pt>
                <c:pt idx="5572">
                  <c:v>28.533597490226622</c:v>
                </c:pt>
                <c:pt idx="5573">
                  <c:v>28.257398342681274</c:v>
                </c:pt>
                <c:pt idx="5574">
                  <c:v>28.013196938421725</c:v>
                </c:pt>
                <c:pt idx="5575">
                  <c:v>27.817321513987689</c:v>
                </c:pt>
                <c:pt idx="5576">
                  <c:v>27.649920592830714</c:v>
                </c:pt>
                <c:pt idx="5577">
                  <c:v>27.47572260375323</c:v>
                </c:pt>
                <c:pt idx="5578">
                  <c:v>27.23793284931762</c:v>
                </c:pt>
                <c:pt idx="5579">
                  <c:v>27.056014578729755</c:v>
                </c:pt>
                <c:pt idx="5580">
                  <c:v>27.043697456342112</c:v>
                </c:pt>
                <c:pt idx="5581">
                  <c:v>26.876649087977061</c:v>
                </c:pt>
                <c:pt idx="5582">
                  <c:v>26.645037309482493</c:v>
                </c:pt>
                <c:pt idx="5583">
                  <c:v>26.423295480294787</c:v>
                </c:pt>
                <c:pt idx="5584">
                  <c:v>26.161286239922912</c:v>
                </c:pt>
                <c:pt idx="5585">
                  <c:v>25.927000750003895</c:v>
                </c:pt>
                <c:pt idx="5586">
                  <c:v>25.707600138806779</c:v>
                </c:pt>
                <c:pt idx="5587">
                  <c:v>25.523316161274149</c:v>
                </c:pt>
                <c:pt idx="5588">
                  <c:v>25.274350888510117</c:v>
                </c:pt>
                <c:pt idx="5589">
                  <c:v>25.047580314742962</c:v>
                </c:pt>
                <c:pt idx="5590">
                  <c:v>25.034584693690466</c:v>
                </c:pt>
                <c:pt idx="5591">
                  <c:v>24.831048442114326</c:v>
                </c:pt>
                <c:pt idx="5592">
                  <c:v>24.650681676910413</c:v>
                </c:pt>
                <c:pt idx="5593">
                  <c:v>24.471039998490642</c:v>
                </c:pt>
                <c:pt idx="5594">
                  <c:v>24.296939018792205</c:v>
                </c:pt>
                <c:pt idx="5595">
                  <c:v>24.078734679103651</c:v>
                </c:pt>
                <c:pt idx="5596">
                  <c:v>23.905664698953526</c:v>
                </c:pt>
                <c:pt idx="5597">
                  <c:v>23.701300510604018</c:v>
                </c:pt>
                <c:pt idx="5598">
                  <c:v>23.495413983148492</c:v>
                </c:pt>
                <c:pt idx="5599">
                  <c:v>23.297560871872907</c:v>
                </c:pt>
                <c:pt idx="5600">
                  <c:v>23.282128354579907</c:v>
                </c:pt>
                <c:pt idx="5601">
                  <c:v>23.161303128570029</c:v>
                </c:pt>
                <c:pt idx="5602">
                  <c:v>23.048187478570132</c:v>
                </c:pt>
                <c:pt idx="5603">
                  <c:v>22.87473788691781</c:v>
                </c:pt>
                <c:pt idx="5604">
                  <c:v>22.685855575977246</c:v>
                </c:pt>
                <c:pt idx="5605">
                  <c:v>22.54558387458167</c:v>
                </c:pt>
                <c:pt idx="5606">
                  <c:v>22.376408971938563</c:v>
                </c:pt>
                <c:pt idx="5607">
                  <c:v>22.213513742537881</c:v>
                </c:pt>
                <c:pt idx="5608">
                  <c:v>22.083184936848884</c:v>
                </c:pt>
                <c:pt idx="5609">
                  <c:v>21.886007735106741</c:v>
                </c:pt>
                <c:pt idx="5610">
                  <c:v>21.876622198264759</c:v>
                </c:pt>
                <c:pt idx="5611">
                  <c:v>21.731496351040224</c:v>
                </c:pt>
                <c:pt idx="5612">
                  <c:v>21.57171361315859</c:v>
                </c:pt>
                <c:pt idx="5613">
                  <c:v>21.429020525792442</c:v>
                </c:pt>
                <c:pt idx="5614">
                  <c:v>21.27772135044631</c:v>
                </c:pt>
                <c:pt idx="5615">
                  <c:v>21.155332635785765</c:v>
                </c:pt>
                <c:pt idx="5616">
                  <c:v>21.005078029319716</c:v>
                </c:pt>
                <c:pt idx="5617">
                  <c:v>20.888835878583198</c:v>
                </c:pt>
                <c:pt idx="5618">
                  <c:v>20.782653542559753</c:v>
                </c:pt>
                <c:pt idx="5619">
                  <c:v>20.666473780005074</c:v>
                </c:pt>
                <c:pt idx="5620">
                  <c:v>20.657963001057727</c:v>
                </c:pt>
                <c:pt idx="5621">
                  <c:v>20.546804135636808</c:v>
                </c:pt>
                <c:pt idx="5622">
                  <c:v>20.423847814735833</c:v>
                </c:pt>
                <c:pt idx="5623">
                  <c:v>20.294799758732022</c:v>
                </c:pt>
                <c:pt idx="5624">
                  <c:v>20.206619931581965</c:v>
                </c:pt>
                <c:pt idx="5625">
                  <c:v>20.045670322457251</c:v>
                </c:pt>
                <c:pt idx="5626">
                  <c:v>19.914619339403419</c:v>
                </c:pt>
                <c:pt idx="5627">
                  <c:v>19.806580167447603</c:v>
                </c:pt>
                <c:pt idx="5628">
                  <c:v>19.700128663457793</c:v>
                </c:pt>
                <c:pt idx="5629">
                  <c:v>19.55711108991667</c:v>
                </c:pt>
                <c:pt idx="5630">
                  <c:v>19.543867147360448</c:v>
                </c:pt>
                <c:pt idx="5631">
                  <c:v>19.41681064178994</c:v>
                </c:pt>
                <c:pt idx="5632">
                  <c:v>19.332229627820158</c:v>
                </c:pt>
                <c:pt idx="5633">
                  <c:v>19.2021774621704</c:v>
                </c:pt>
                <c:pt idx="5634">
                  <c:v>19.074348753679185</c:v>
                </c:pt>
                <c:pt idx="5635">
                  <c:v>19.012868186415059</c:v>
                </c:pt>
                <c:pt idx="5636">
                  <c:v>18.916143671730179</c:v>
                </c:pt>
                <c:pt idx="5637">
                  <c:v>18.819900853761244</c:v>
                </c:pt>
                <c:pt idx="5638">
                  <c:v>18.723797569479263</c:v>
                </c:pt>
                <c:pt idx="5639">
                  <c:v>18.613557221801731</c:v>
                </c:pt>
                <c:pt idx="5640">
                  <c:v>18.606787390222873</c:v>
                </c:pt>
                <c:pt idx="5641">
                  <c:v>18.512143760374318</c:v>
                </c:pt>
                <c:pt idx="5642">
                  <c:v>18.430144008120013</c:v>
                </c:pt>
                <c:pt idx="5643">
                  <c:v>18.351471092030739</c:v>
                </c:pt>
                <c:pt idx="5644">
                  <c:v>18.276169079848533</c:v>
                </c:pt>
                <c:pt idx="5645">
                  <c:v>18.181860442100817</c:v>
                </c:pt>
                <c:pt idx="5646">
                  <c:v>18.101114959999439</c:v>
                </c:pt>
                <c:pt idx="5647">
                  <c:v>17.994229056767903</c:v>
                </c:pt>
                <c:pt idx="5648">
                  <c:v>17.938769037315776</c:v>
                </c:pt>
                <c:pt idx="5649">
                  <c:v>17.849332288415244</c:v>
                </c:pt>
                <c:pt idx="5650">
                  <c:v>17.839236351573273</c:v>
                </c:pt>
                <c:pt idx="5651">
                  <c:v>17.708750625636423</c:v>
                </c:pt>
                <c:pt idx="5652">
                  <c:v>17.615107925712724</c:v>
                </c:pt>
                <c:pt idx="5653">
                  <c:v>17.528300028571149</c:v>
                </c:pt>
                <c:pt idx="5654">
                  <c:v>17.427847909853771</c:v>
                </c:pt>
                <c:pt idx="5655">
                  <c:v>17.306316887443383</c:v>
                </c:pt>
                <c:pt idx="5656">
                  <c:v>17.240441836238485</c:v>
                </c:pt>
                <c:pt idx="5657">
                  <c:v>17.145210851124023</c:v>
                </c:pt>
                <c:pt idx="5658">
                  <c:v>17.060583378582148</c:v>
                </c:pt>
                <c:pt idx="5659">
                  <c:v>16.994048316542806</c:v>
                </c:pt>
                <c:pt idx="5660">
                  <c:v>16.988662993234559</c:v>
                </c:pt>
                <c:pt idx="5661">
                  <c:v>16.899175855593736</c:v>
                </c:pt>
                <c:pt idx="5662">
                  <c:v>16.800645966313699</c:v>
                </c:pt>
                <c:pt idx="5663">
                  <c:v>16.722955595222007</c:v>
                </c:pt>
                <c:pt idx="5664">
                  <c:v>16.595996913084445</c:v>
                </c:pt>
                <c:pt idx="5665">
                  <c:v>16.514575294628809</c:v>
                </c:pt>
                <c:pt idx="5666">
                  <c:v>16.428115506314558</c:v>
                </c:pt>
                <c:pt idx="5667">
                  <c:v>16.381007014477294</c:v>
                </c:pt>
                <c:pt idx="5668">
                  <c:v>16.291860156394446</c:v>
                </c:pt>
                <c:pt idx="5669">
                  <c:v>16.186253057445743</c:v>
                </c:pt>
                <c:pt idx="5670">
                  <c:v>16.1815015025586</c:v>
                </c:pt>
                <c:pt idx="5671">
                  <c:v>16.086867347238755</c:v>
                </c:pt>
                <c:pt idx="5672">
                  <c:v>16.00839208526234</c:v>
                </c:pt>
                <c:pt idx="5673">
                  <c:v>15.949603227894645</c:v>
                </c:pt>
                <c:pt idx="5674">
                  <c:v>15.842073076571243</c:v>
                </c:pt>
                <c:pt idx="5675">
                  <c:v>15.801757986765562</c:v>
                </c:pt>
                <c:pt idx="5676">
                  <c:v>15.755108878728858</c:v>
                </c:pt>
                <c:pt idx="5677">
                  <c:v>15.690279448421006</c:v>
                </c:pt>
                <c:pt idx="5678">
                  <c:v>15.6207562831347</c:v>
                </c:pt>
                <c:pt idx="5679">
                  <c:v>15.60512506977398</c:v>
                </c:pt>
                <c:pt idx="5680">
                  <c:v>15.606193376541004</c:v>
                </c:pt>
                <c:pt idx="5681">
                  <c:v>15.602327861426932</c:v>
                </c:pt>
                <c:pt idx="5682">
                  <c:v>15.53893432330587</c:v>
                </c:pt>
                <c:pt idx="5683">
                  <c:v>15.469106063283579</c:v>
                </c:pt>
                <c:pt idx="5684">
                  <c:v>15.434852065298056</c:v>
                </c:pt>
                <c:pt idx="5685">
                  <c:v>15.354327785258793</c:v>
                </c:pt>
                <c:pt idx="5686">
                  <c:v>15.270863121641415</c:v>
                </c:pt>
                <c:pt idx="5687">
                  <c:v>15.189594972783159</c:v>
                </c:pt>
                <c:pt idx="5688">
                  <c:v>15.124060635941415</c:v>
                </c:pt>
                <c:pt idx="5689">
                  <c:v>15.038565853728553</c:v>
                </c:pt>
                <c:pt idx="5690">
                  <c:v>15.032552097743125</c:v>
                </c:pt>
                <c:pt idx="5691">
                  <c:v>14.993358684133188</c:v>
                </c:pt>
                <c:pt idx="5692">
                  <c:v>14.906663012179781</c:v>
                </c:pt>
                <c:pt idx="5693">
                  <c:v>14.841968894436167</c:v>
                </c:pt>
                <c:pt idx="5694">
                  <c:v>14.759807786241854</c:v>
                </c:pt>
                <c:pt idx="5695">
                  <c:v>14.661117362559001</c:v>
                </c:pt>
                <c:pt idx="5696">
                  <c:v>14.554478763086951</c:v>
                </c:pt>
                <c:pt idx="5697">
                  <c:v>14.436830141352953</c:v>
                </c:pt>
                <c:pt idx="5698">
                  <c:v>14.335587307759187</c:v>
                </c:pt>
                <c:pt idx="5699">
                  <c:v>14.251520198045096</c:v>
                </c:pt>
                <c:pt idx="5700">
                  <c:v>14.246038616090271</c:v>
                </c:pt>
                <c:pt idx="5701">
                  <c:v>14.15914077015147</c:v>
                </c:pt>
                <c:pt idx="5702">
                  <c:v>14.089305904212186</c:v>
                </c:pt>
                <c:pt idx="5703">
                  <c:v>14.004943576694938</c:v>
                </c:pt>
                <c:pt idx="5704">
                  <c:v>13.928538988118643</c:v>
                </c:pt>
                <c:pt idx="5705">
                  <c:v>13.866074902984533</c:v>
                </c:pt>
                <c:pt idx="5706">
                  <c:v>13.803915710153451</c:v>
                </c:pt>
                <c:pt idx="5707">
                  <c:v>13.68447757143284</c:v>
                </c:pt>
                <c:pt idx="5708">
                  <c:v>13.590521440374456</c:v>
                </c:pt>
                <c:pt idx="5709">
                  <c:v>13.521547649021276</c:v>
                </c:pt>
                <c:pt idx="5710">
                  <c:v>13.514092284510095</c:v>
                </c:pt>
                <c:pt idx="5711">
                  <c:v>13.446046230375952</c:v>
                </c:pt>
                <c:pt idx="5712">
                  <c:v>13.385561537987403</c:v>
                </c:pt>
                <c:pt idx="5713">
                  <c:v>13.324793721803683</c:v>
                </c:pt>
                <c:pt idx="5714">
                  <c:v>13.330334514776641</c:v>
                </c:pt>
                <c:pt idx="5715">
                  <c:v>13.335269215789477</c:v>
                </c:pt>
                <c:pt idx="5716">
                  <c:v>13.325324504812183</c:v>
                </c:pt>
                <c:pt idx="5717">
                  <c:v>13.277170724813391</c:v>
                </c:pt>
                <c:pt idx="5718">
                  <c:v>13.232827831576781</c:v>
                </c:pt>
                <c:pt idx="5719">
                  <c:v>13.172861924885357</c:v>
                </c:pt>
                <c:pt idx="5720">
                  <c:v>13.168011429622307</c:v>
                </c:pt>
                <c:pt idx="5721">
                  <c:v>13.09327690298468</c:v>
                </c:pt>
                <c:pt idx="5722">
                  <c:v>12.997590339251904</c:v>
                </c:pt>
                <c:pt idx="5723">
                  <c:v>12.868230204180268</c:v>
                </c:pt>
                <c:pt idx="5724">
                  <c:v>12.772074942984201</c:v>
                </c:pt>
                <c:pt idx="5725">
                  <c:v>12.705019242986761</c:v>
                </c:pt>
                <c:pt idx="5726">
                  <c:v>12.652999662029817</c:v>
                </c:pt>
                <c:pt idx="5727">
                  <c:v>12.610404170596365</c:v>
                </c:pt>
                <c:pt idx="5728">
                  <c:v>12.526199670677148</c:v>
                </c:pt>
                <c:pt idx="5729">
                  <c:v>12.449074260602604</c:v>
                </c:pt>
                <c:pt idx="5730">
                  <c:v>12.444165334286875</c:v>
                </c:pt>
                <c:pt idx="5731">
                  <c:v>12.360238554324798</c:v>
                </c:pt>
                <c:pt idx="5732">
                  <c:v>12.29268539556222</c:v>
                </c:pt>
                <c:pt idx="5733">
                  <c:v>12.242977828059008</c:v>
                </c:pt>
                <c:pt idx="5734">
                  <c:v>12.209086509398613</c:v>
                </c:pt>
                <c:pt idx="5735">
                  <c:v>12.202915191278375</c:v>
                </c:pt>
                <c:pt idx="5736">
                  <c:v>12.197813689850815</c:v>
                </c:pt>
                <c:pt idx="5737">
                  <c:v>12.180694977893882</c:v>
                </c:pt>
                <c:pt idx="5738">
                  <c:v>12.154176269403006</c:v>
                </c:pt>
                <c:pt idx="5739">
                  <c:v>12.155729090300479</c:v>
                </c:pt>
                <c:pt idx="5740">
                  <c:v>12.156299839172657</c:v>
                </c:pt>
                <c:pt idx="5741">
                  <c:v>12.158822333834646</c:v>
                </c:pt>
                <c:pt idx="5742">
                  <c:v>12.131016625187225</c:v>
                </c:pt>
                <c:pt idx="5743">
                  <c:v>12.10679808044755</c:v>
                </c:pt>
                <c:pt idx="5744">
                  <c:v>12.106495144285692</c:v>
                </c:pt>
                <c:pt idx="5745">
                  <c:v>12.05965992656947</c:v>
                </c:pt>
                <c:pt idx="5746">
                  <c:v>11.990290024508329</c:v>
                </c:pt>
                <c:pt idx="5747">
                  <c:v>11.92261647789206</c:v>
                </c:pt>
                <c:pt idx="5748">
                  <c:v>11.84211074925263</c:v>
                </c:pt>
                <c:pt idx="5749">
                  <c:v>11.773097842482311</c:v>
                </c:pt>
                <c:pt idx="5750">
                  <c:v>11.768842453008677</c:v>
                </c:pt>
                <c:pt idx="5751">
                  <c:v>11.723440608572137</c:v>
                </c:pt>
                <c:pt idx="5752">
                  <c:v>11.68399083999984</c:v>
                </c:pt>
                <c:pt idx="5753">
                  <c:v>11.626615316689371</c:v>
                </c:pt>
                <c:pt idx="5754">
                  <c:v>11.57884636684064</c:v>
                </c:pt>
                <c:pt idx="5755">
                  <c:v>11.5365602390217</c:v>
                </c:pt>
                <c:pt idx="5756">
                  <c:v>11.494102916089869</c:v>
                </c:pt>
                <c:pt idx="5757">
                  <c:v>11.392810780075624</c:v>
                </c:pt>
                <c:pt idx="5758">
                  <c:v>11.366530599552615</c:v>
                </c:pt>
                <c:pt idx="5759">
                  <c:v>11.294961163154465</c:v>
                </c:pt>
                <c:pt idx="5760">
                  <c:v>11.291243872554407</c:v>
                </c:pt>
                <c:pt idx="5761">
                  <c:v>11.249706399698272</c:v>
                </c:pt>
                <c:pt idx="5762">
                  <c:v>11.222214413507157</c:v>
                </c:pt>
                <c:pt idx="5763">
                  <c:v>11.201282034328305</c:v>
                </c:pt>
                <c:pt idx="5764">
                  <c:v>11.168525414734912</c:v>
                </c:pt>
                <c:pt idx="5765">
                  <c:v>11.158481475374163</c:v>
                </c:pt>
                <c:pt idx="5766">
                  <c:v>11.174861211278337</c:v>
                </c:pt>
                <c:pt idx="5767">
                  <c:v>11.184346128645867</c:v>
                </c:pt>
                <c:pt idx="5768">
                  <c:v>11.180295040297953</c:v>
                </c:pt>
                <c:pt idx="5769">
                  <c:v>11.148683308645719</c:v>
                </c:pt>
                <c:pt idx="5770">
                  <c:v>11.146646361277323</c:v>
                </c:pt>
                <c:pt idx="5771">
                  <c:v>11.131085287969693</c:v>
                </c:pt>
                <c:pt idx="5772">
                  <c:v>11.108449479851178</c:v>
                </c:pt>
                <c:pt idx="5773">
                  <c:v>11.101549161654301</c:v>
                </c:pt>
                <c:pt idx="5774">
                  <c:v>11.061672552780781</c:v>
                </c:pt>
                <c:pt idx="5775">
                  <c:v>11.025960047067517</c:v>
                </c:pt>
                <c:pt idx="5776">
                  <c:v>11.016610803007435</c:v>
                </c:pt>
                <c:pt idx="5777">
                  <c:v>10.999369135000382</c:v>
                </c:pt>
                <c:pt idx="5778">
                  <c:v>10.96403041492643</c:v>
                </c:pt>
                <c:pt idx="5779">
                  <c:v>10.9157571165406</c:v>
                </c:pt>
                <c:pt idx="5780">
                  <c:v>10.912602379698537</c:v>
                </c:pt>
                <c:pt idx="5781">
                  <c:v>10.872522819849461</c:v>
                </c:pt>
                <c:pt idx="5782">
                  <c:v>10.833032479624404</c:v>
                </c:pt>
                <c:pt idx="5783">
                  <c:v>10.812444837462397</c:v>
                </c:pt>
                <c:pt idx="5784">
                  <c:v>10.787889849253038</c:v>
                </c:pt>
                <c:pt idx="5785">
                  <c:v>10.753327844403646</c:v>
                </c:pt>
                <c:pt idx="5786">
                  <c:v>10.726041266166316</c:v>
                </c:pt>
                <c:pt idx="5787">
                  <c:v>10.721020368134266</c:v>
                </c:pt>
                <c:pt idx="5788">
                  <c:v>10.736777377909984</c:v>
                </c:pt>
                <c:pt idx="5789">
                  <c:v>10.707008784135343</c:v>
                </c:pt>
                <c:pt idx="5790">
                  <c:v>10.706999388646619</c:v>
                </c:pt>
                <c:pt idx="5791">
                  <c:v>10.698997123760616</c:v>
                </c:pt>
                <c:pt idx="5792">
                  <c:v>10.669222972331188</c:v>
                </c:pt>
                <c:pt idx="5793">
                  <c:v>10.635158718431331</c:v>
                </c:pt>
                <c:pt idx="5794">
                  <c:v>10.580493526315731</c:v>
                </c:pt>
                <c:pt idx="5795">
                  <c:v>10.561396244285501</c:v>
                </c:pt>
                <c:pt idx="5796">
                  <c:v>10.548754000000844</c:v>
                </c:pt>
                <c:pt idx="5797">
                  <c:v>10.571712724283781</c:v>
                </c:pt>
                <c:pt idx="5798">
                  <c:v>10.581485216343207</c:v>
                </c:pt>
                <c:pt idx="5799">
                  <c:v>10.575839787368349</c:v>
                </c:pt>
                <c:pt idx="5800">
                  <c:v>10.575471345263093</c:v>
                </c:pt>
                <c:pt idx="5801">
                  <c:v>10.531290924736748</c:v>
                </c:pt>
                <c:pt idx="5802">
                  <c:v>10.64394854104491</c:v>
                </c:pt>
                <c:pt idx="5803">
                  <c:v>10.645330328508106</c:v>
                </c:pt>
                <c:pt idx="5804">
                  <c:v>10.601625430977304</c:v>
                </c:pt>
                <c:pt idx="5805">
                  <c:v>10.595721605563558</c:v>
                </c:pt>
                <c:pt idx="5806">
                  <c:v>10.589693988421157</c:v>
                </c:pt>
                <c:pt idx="5807">
                  <c:v>10.585163632330758</c:v>
                </c:pt>
                <c:pt idx="5808">
                  <c:v>10.568555608134556</c:v>
                </c:pt>
                <c:pt idx="5809">
                  <c:v>10.56750688496248</c:v>
                </c:pt>
                <c:pt idx="5810">
                  <c:v>10.568026442857263</c:v>
                </c:pt>
                <c:pt idx="5811">
                  <c:v>10.552903975863604</c:v>
                </c:pt>
                <c:pt idx="5812">
                  <c:v>10.518455271577896</c:v>
                </c:pt>
                <c:pt idx="5813">
                  <c:v>10.495235189179244</c:v>
                </c:pt>
                <c:pt idx="5814">
                  <c:v>10.479905018656037</c:v>
                </c:pt>
                <c:pt idx="5815">
                  <c:v>10.454632683457564</c:v>
                </c:pt>
                <c:pt idx="5816">
                  <c:v>10.427975841503173</c:v>
                </c:pt>
                <c:pt idx="5817">
                  <c:v>10.408258938059571</c:v>
                </c:pt>
                <c:pt idx="5818">
                  <c:v>10.393661457388252</c:v>
                </c:pt>
                <c:pt idx="5819">
                  <c:v>10.370133646315185</c:v>
                </c:pt>
                <c:pt idx="5820">
                  <c:v>10.369108972630986</c:v>
                </c:pt>
                <c:pt idx="5821">
                  <c:v>10.367780823409856</c:v>
                </c:pt>
                <c:pt idx="5822">
                  <c:v>10.379736903880673</c:v>
                </c:pt>
                <c:pt idx="5823">
                  <c:v>10.380776650000005</c:v>
                </c:pt>
                <c:pt idx="5824">
                  <c:v>10.370433605714926</c:v>
                </c:pt>
                <c:pt idx="5825">
                  <c:v>10.372230672985115</c:v>
                </c:pt>
                <c:pt idx="5826">
                  <c:v>10.377558814962452</c:v>
                </c:pt>
                <c:pt idx="5827">
                  <c:v>10.360065693834574</c:v>
                </c:pt>
                <c:pt idx="5828">
                  <c:v>10.334176084030805</c:v>
                </c:pt>
                <c:pt idx="5829">
                  <c:v>10.291893219245903</c:v>
                </c:pt>
                <c:pt idx="5830">
                  <c:v>10.292253374135651</c:v>
                </c:pt>
                <c:pt idx="5831">
                  <c:v>10.300193878731999</c:v>
                </c:pt>
                <c:pt idx="5832">
                  <c:v>10.312573197594002</c:v>
                </c:pt>
                <c:pt idx="5833">
                  <c:v>10.295496129478114</c:v>
                </c:pt>
                <c:pt idx="5834">
                  <c:v>10.271247860451528</c:v>
                </c:pt>
                <c:pt idx="5835">
                  <c:v>10.252010004210081</c:v>
                </c:pt>
                <c:pt idx="5836">
                  <c:v>10.239837112856822</c:v>
                </c:pt>
                <c:pt idx="5837">
                  <c:v>10.201529279701642</c:v>
                </c:pt>
                <c:pt idx="5838">
                  <c:v>10.16210980596961</c:v>
                </c:pt>
                <c:pt idx="5839">
                  <c:v>10.126496846013534</c:v>
                </c:pt>
                <c:pt idx="5840">
                  <c:v>10.123795113682736</c:v>
                </c:pt>
                <c:pt idx="5841">
                  <c:v>10.076774862329668</c:v>
                </c:pt>
                <c:pt idx="5842">
                  <c:v>10.047398745713988</c:v>
                </c:pt>
                <c:pt idx="5843">
                  <c:v>10.046244145298484</c:v>
                </c:pt>
                <c:pt idx="5844">
                  <c:v>10.033517761194521</c:v>
                </c:pt>
                <c:pt idx="5845">
                  <c:v>10.012240554284066</c:v>
                </c:pt>
                <c:pt idx="5846">
                  <c:v>9.9296323120286907</c:v>
                </c:pt>
                <c:pt idx="5847">
                  <c:v>9.8287686006015527</c:v>
                </c:pt>
                <c:pt idx="5848">
                  <c:v>9.8068673641792721</c:v>
                </c:pt>
                <c:pt idx="5849">
                  <c:v>9.7884754715166444</c:v>
                </c:pt>
                <c:pt idx="5850">
                  <c:v>9.7861383078802326</c:v>
                </c:pt>
                <c:pt idx="5851">
                  <c:v>9.7605480957901243</c:v>
                </c:pt>
                <c:pt idx="5852">
                  <c:v>9.7428449323305664</c:v>
                </c:pt>
                <c:pt idx="5853">
                  <c:v>9.7075906934320066</c:v>
                </c:pt>
                <c:pt idx="5854">
                  <c:v>9.6866136947368453</c:v>
                </c:pt>
                <c:pt idx="5855">
                  <c:v>9.6477030757900728</c:v>
                </c:pt>
                <c:pt idx="5856">
                  <c:v>9.6319286415792327</c:v>
                </c:pt>
                <c:pt idx="5857">
                  <c:v>9.5847624264190223</c:v>
                </c:pt>
                <c:pt idx="5858">
                  <c:v>9.5520743909757506</c:v>
                </c:pt>
                <c:pt idx="5859">
                  <c:v>9.4903212451123728</c:v>
                </c:pt>
                <c:pt idx="5860">
                  <c:v>9.4877648180447203</c:v>
                </c:pt>
                <c:pt idx="5861">
                  <c:v>9.4424450530075568</c:v>
                </c:pt>
                <c:pt idx="5862">
                  <c:v>9.3880821162689365</c:v>
                </c:pt>
                <c:pt idx="5863">
                  <c:v>9.3677393226871395</c:v>
                </c:pt>
                <c:pt idx="5864">
                  <c:v>9.3228925010519639</c:v>
                </c:pt>
                <c:pt idx="5865">
                  <c:v>9.2840847338346002</c:v>
                </c:pt>
                <c:pt idx="5866">
                  <c:v>9.2665050597019594</c:v>
                </c:pt>
                <c:pt idx="5867">
                  <c:v>9.2580309052630376</c:v>
                </c:pt>
                <c:pt idx="5868">
                  <c:v>9.2179790220887519</c:v>
                </c:pt>
                <c:pt idx="5869">
                  <c:v>9.1752766768421701</c:v>
                </c:pt>
                <c:pt idx="5870">
                  <c:v>9.1726115400000943</c:v>
                </c:pt>
                <c:pt idx="5871">
                  <c:v>9.1472540636843753</c:v>
                </c:pt>
                <c:pt idx="5872">
                  <c:v>9.1346100268662376</c:v>
                </c:pt>
                <c:pt idx="5873">
                  <c:v>9.1135843547375295</c:v>
                </c:pt>
                <c:pt idx="5874">
                  <c:v>9.1185664621633613</c:v>
                </c:pt>
                <c:pt idx="5875">
                  <c:v>9.0806542857144841</c:v>
                </c:pt>
                <c:pt idx="5876">
                  <c:v>9.0675831405266685</c:v>
                </c:pt>
                <c:pt idx="5877">
                  <c:v>9.0524642694031066</c:v>
                </c:pt>
                <c:pt idx="5878">
                  <c:v>9.0262001922548585</c:v>
                </c:pt>
                <c:pt idx="5879">
                  <c:v>8.9996898656717441</c:v>
                </c:pt>
                <c:pt idx="5880">
                  <c:v>8.9982595671643359</c:v>
                </c:pt>
                <c:pt idx="5881">
                  <c:v>8.9919899999999977</c:v>
                </c:pt>
                <c:pt idx="5882">
                  <c:v>8.9919899999999977</c:v>
                </c:pt>
                <c:pt idx="5883">
                  <c:v>8.9919899999999977</c:v>
                </c:pt>
                <c:pt idx="5884">
                  <c:v>8.9919899999999977</c:v>
                </c:pt>
                <c:pt idx="5885">
                  <c:v>8.9919899999999977</c:v>
                </c:pt>
                <c:pt idx="5886">
                  <c:v>8.9919899999999977</c:v>
                </c:pt>
                <c:pt idx="5887">
                  <c:v>8.9919899999999977</c:v>
                </c:pt>
                <c:pt idx="5888">
                  <c:v>8.9919899999999977</c:v>
                </c:pt>
                <c:pt idx="5889">
                  <c:v>8.9919899999999977</c:v>
                </c:pt>
                <c:pt idx="5890">
                  <c:v>8.9919899999999977</c:v>
                </c:pt>
                <c:pt idx="5891">
                  <c:v>8.9919899999999977</c:v>
                </c:pt>
                <c:pt idx="5892">
                  <c:v>8.9919899999999977</c:v>
                </c:pt>
                <c:pt idx="5893">
                  <c:v>8.9919899999999977</c:v>
                </c:pt>
                <c:pt idx="5894">
                  <c:v>8.9919899999999977</c:v>
                </c:pt>
                <c:pt idx="5895">
                  <c:v>8.9919899999999977</c:v>
                </c:pt>
                <c:pt idx="5896">
                  <c:v>8.9919899999999977</c:v>
                </c:pt>
                <c:pt idx="5897">
                  <c:v>8.8212220465653992</c:v>
                </c:pt>
                <c:pt idx="5898">
                  <c:v>8.7803259402991252</c:v>
                </c:pt>
                <c:pt idx="5899">
                  <c:v>8.7437190292438025</c:v>
                </c:pt>
                <c:pt idx="5900">
                  <c:v>8.741746338334675</c:v>
                </c:pt>
                <c:pt idx="5901">
                  <c:v>8.7069258091748516</c:v>
                </c:pt>
                <c:pt idx="5902">
                  <c:v>8.6541761257470249</c:v>
                </c:pt>
                <c:pt idx="5903">
                  <c:v>8.6288689056714567</c:v>
                </c:pt>
                <c:pt idx="5904">
                  <c:v>8.6144165026317516</c:v>
                </c:pt>
                <c:pt idx="5905">
                  <c:v>8.5997871954894798</c:v>
                </c:pt>
                <c:pt idx="5906">
                  <c:v>8.5673940842101608</c:v>
                </c:pt>
                <c:pt idx="5907">
                  <c:v>8.5589100042113309</c:v>
                </c:pt>
                <c:pt idx="5908">
                  <c:v>8.5653490662686487</c:v>
                </c:pt>
                <c:pt idx="5909">
                  <c:v>8.5825854774434269</c:v>
                </c:pt>
                <c:pt idx="5910">
                  <c:v>8.5844160037592125</c:v>
                </c:pt>
                <c:pt idx="5911">
                  <c:v>8.5410250199997684</c:v>
                </c:pt>
                <c:pt idx="5912">
                  <c:v>8.5310148909774703</c:v>
                </c:pt>
                <c:pt idx="5913">
                  <c:v>8.5218747492546107</c:v>
                </c:pt>
                <c:pt idx="5914">
                  <c:v>8.498774949247359</c:v>
                </c:pt>
                <c:pt idx="5915">
                  <c:v>8.4589756945450993</c:v>
                </c:pt>
                <c:pt idx="5916">
                  <c:v>8.4363085074628295</c:v>
                </c:pt>
                <c:pt idx="5917">
                  <c:v>8.4359349906714804</c:v>
                </c:pt>
                <c:pt idx="5918">
                  <c:v>8.4111785999989515</c:v>
                </c:pt>
                <c:pt idx="5919">
                  <c:v>8.4003903214287625</c:v>
                </c:pt>
                <c:pt idx="5920">
                  <c:v>8.4007780928573332</c:v>
                </c:pt>
                <c:pt idx="5921">
                  <c:v>8.4027630046616402</c:v>
                </c:pt>
                <c:pt idx="5922">
                  <c:v>8.4006085272388411</c:v>
                </c:pt>
                <c:pt idx="5923">
                  <c:v>8.4034808746269896</c:v>
                </c:pt>
                <c:pt idx="5924">
                  <c:v>8.3648615434323794</c:v>
                </c:pt>
                <c:pt idx="5925">
                  <c:v>8.3362686578949514</c:v>
                </c:pt>
                <c:pt idx="5926">
                  <c:v>8.3604455996986324</c:v>
                </c:pt>
                <c:pt idx="5927">
                  <c:v>8.4178191615676461</c:v>
                </c:pt>
                <c:pt idx="5928">
                  <c:v>8.4005250320292326</c:v>
                </c:pt>
                <c:pt idx="5929">
                  <c:v>8.3729912654474639</c:v>
                </c:pt>
                <c:pt idx="5930">
                  <c:v>8.3713236147012644</c:v>
                </c:pt>
                <c:pt idx="5931">
                  <c:v>8.3556059927272521</c:v>
                </c:pt>
                <c:pt idx="5932">
                  <c:v>8.3655544372383552</c:v>
                </c:pt>
                <c:pt idx="5933">
                  <c:v>8.3829498022387021</c:v>
                </c:pt>
                <c:pt idx="5934">
                  <c:v>8.397119770677012</c:v>
                </c:pt>
                <c:pt idx="5935">
                  <c:v>8.4330261936092192</c:v>
                </c:pt>
                <c:pt idx="5936">
                  <c:v>8.4428915485715343</c:v>
                </c:pt>
                <c:pt idx="5937">
                  <c:v>8.4652398875386261</c:v>
                </c:pt>
                <c:pt idx="5938">
                  <c:v>8.4648555486564909</c:v>
                </c:pt>
                <c:pt idx="5939">
                  <c:v>8.4829594910527071</c:v>
                </c:pt>
                <c:pt idx="5940">
                  <c:v>8.4847097857895228</c:v>
                </c:pt>
                <c:pt idx="5941">
                  <c:v>8.4924853679102092</c:v>
                </c:pt>
                <c:pt idx="5942">
                  <c:v>8.5120908380450651</c:v>
                </c:pt>
                <c:pt idx="5943">
                  <c:v>8.5102865544770232</c:v>
                </c:pt>
                <c:pt idx="5944">
                  <c:v>8.498153506766922</c:v>
                </c:pt>
                <c:pt idx="5945">
                  <c:v>8.5055422103005505</c:v>
                </c:pt>
                <c:pt idx="5946">
                  <c:v>8.5156707939850769</c:v>
                </c:pt>
                <c:pt idx="5947">
                  <c:v>8.5055130795522409</c:v>
                </c:pt>
                <c:pt idx="5948">
                  <c:v>8.4787126850741394</c:v>
                </c:pt>
                <c:pt idx="5949">
                  <c:v>8.4467388136093611</c:v>
                </c:pt>
                <c:pt idx="5950">
                  <c:v>8.4446691504514924</c:v>
                </c:pt>
                <c:pt idx="5951">
                  <c:v>8.4428932551514784</c:v>
                </c:pt>
                <c:pt idx="5952">
                  <c:v>8.41768780308308</c:v>
                </c:pt>
                <c:pt idx="5953">
                  <c:v>8.445528618359976</c:v>
                </c:pt>
                <c:pt idx="5954">
                  <c:v>8.4884430189490878</c:v>
                </c:pt>
                <c:pt idx="5955">
                  <c:v>8.4910797708257668</c:v>
                </c:pt>
                <c:pt idx="5956">
                  <c:v>8.4485346992479045</c:v>
                </c:pt>
                <c:pt idx="5957">
                  <c:v>8.4334908570896054</c:v>
                </c:pt>
                <c:pt idx="5958">
                  <c:v>8.4142355794031154</c:v>
                </c:pt>
                <c:pt idx="5959">
                  <c:v>8.4297490600018286</c:v>
                </c:pt>
                <c:pt idx="5960">
                  <c:v>8.4351625697762422</c:v>
                </c:pt>
                <c:pt idx="5961">
                  <c:v>8.4767929663639343</c:v>
                </c:pt>
                <c:pt idx="5962">
                  <c:v>8.4893030237597991</c:v>
                </c:pt>
                <c:pt idx="5963">
                  <c:v>8.4936564540298498</c:v>
                </c:pt>
                <c:pt idx="5964">
                  <c:v>8.4708670529840582</c:v>
                </c:pt>
                <c:pt idx="5965">
                  <c:v>8.48275914406128</c:v>
                </c:pt>
                <c:pt idx="5966">
                  <c:v>8.4929436727275593</c:v>
                </c:pt>
                <c:pt idx="5967">
                  <c:v>8.5013003298508956</c:v>
                </c:pt>
                <c:pt idx="5968">
                  <c:v>8.5048286591721798</c:v>
                </c:pt>
                <c:pt idx="5969">
                  <c:v>8.5344244060150025</c:v>
                </c:pt>
                <c:pt idx="5970">
                  <c:v>8.5345023007518428</c:v>
                </c:pt>
                <c:pt idx="5971">
                  <c:v>8.5363099933833375</c:v>
                </c:pt>
                <c:pt idx="5972">
                  <c:v>8.5398077470149509</c:v>
                </c:pt>
                <c:pt idx="5973">
                  <c:v>8.5478517469401218</c:v>
                </c:pt>
                <c:pt idx="5974">
                  <c:v>8.5743267142844708</c:v>
                </c:pt>
                <c:pt idx="5975">
                  <c:v>8.5743215315788639</c:v>
                </c:pt>
                <c:pt idx="5976">
                  <c:v>8.54723277503685</c:v>
                </c:pt>
                <c:pt idx="5977">
                  <c:v>8.5379660645522044</c:v>
                </c:pt>
                <c:pt idx="5978">
                  <c:v>8.5256474814184351</c:v>
                </c:pt>
                <c:pt idx="5979">
                  <c:v>8.5307656872184374</c:v>
                </c:pt>
                <c:pt idx="5980">
                  <c:v>8.531800899248605</c:v>
                </c:pt>
                <c:pt idx="5981">
                  <c:v>8.5000369927805117</c:v>
                </c:pt>
                <c:pt idx="5982">
                  <c:v>8.4733689704477761</c:v>
                </c:pt>
                <c:pt idx="5983">
                  <c:v>8.462770781203897</c:v>
                </c:pt>
                <c:pt idx="5984">
                  <c:v>8.4384769425372106</c:v>
                </c:pt>
                <c:pt idx="5985">
                  <c:v>8.4245156233076592</c:v>
                </c:pt>
                <c:pt idx="5986">
                  <c:v>8.3586765994738137</c:v>
                </c:pt>
                <c:pt idx="5987">
                  <c:v>8.3051400134326947</c:v>
                </c:pt>
                <c:pt idx="5988">
                  <c:v>8.3207917701501266</c:v>
                </c:pt>
                <c:pt idx="5989">
                  <c:v>8.3179608605961342</c:v>
                </c:pt>
                <c:pt idx="5990">
                  <c:v>8.3151412397007327</c:v>
                </c:pt>
                <c:pt idx="5991">
                  <c:v>8.3086633825002032</c:v>
                </c:pt>
                <c:pt idx="5992">
                  <c:v>8.314688925820878</c:v>
                </c:pt>
                <c:pt idx="5993">
                  <c:v>8.3088594832086891</c:v>
                </c:pt>
                <c:pt idx="5994">
                  <c:v>8.3164368866169447</c:v>
                </c:pt>
                <c:pt idx="5995">
                  <c:v>8.2966785778190122</c:v>
                </c:pt>
                <c:pt idx="5996">
                  <c:v>8.2834176555223529</c:v>
                </c:pt>
                <c:pt idx="5997">
                  <c:v>8.2818394321798543</c:v>
                </c:pt>
                <c:pt idx="5998">
                  <c:v>8.2972994057146217</c:v>
                </c:pt>
                <c:pt idx="5999">
                  <c:v>8.2880112888724788</c:v>
                </c:pt>
                <c:pt idx="6000">
                  <c:v>8.2884545099251064</c:v>
                </c:pt>
                <c:pt idx="6001">
                  <c:v>8.2914237503730668</c:v>
                </c:pt>
                <c:pt idx="6002">
                  <c:v>8.3084599542855635</c:v>
                </c:pt>
                <c:pt idx="6003">
                  <c:v>8.339943184477054</c:v>
                </c:pt>
                <c:pt idx="6004">
                  <c:v>8.348012014285711</c:v>
                </c:pt>
                <c:pt idx="6005">
                  <c:v>8.3633026581814427</c:v>
                </c:pt>
                <c:pt idx="6006">
                  <c:v>8.347694931878916</c:v>
                </c:pt>
                <c:pt idx="6007">
                  <c:v>8.3335937399998734</c:v>
                </c:pt>
                <c:pt idx="6008">
                  <c:v>8.3253171671643962</c:v>
                </c:pt>
                <c:pt idx="6009">
                  <c:v>8.2905271987985465</c:v>
                </c:pt>
                <c:pt idx="6010">
                  <c:v>8.2898869515139886</c:v>
                </c:pt>
                <c:pt idx="6011">
                  <c:v>8.3119606928579977</c:v>
                </c:pt>
                <c:pt idx="6012">
                  <c:v>8.287936667014737</c:v>
                </c:pt>
                <c:pt idx="6013">
                  <c:v>8.2922258285713006</c:v>
                </c:pt>
                <c:pt idx="6014">
                  <c:v>8.2876986315789232</c:v>
                </c:pt>
                <c:pt idx="6015">
                  <c:v>8.2874327120300713</c:v>
                </c:pt>
                <c:pt idx="6016">
                  <c:v>8.2783672309707832</c:v>
                </c:pt>
                <c:pt idx="6017">
                  <c:v>8.2505556877615724</c:v>
                </c:pt>
                <c:pt idx="6018">
                  <c:v>8.2502080371430857</c:v>
                </c:pt>
                <c:pt idx="6019">
                  <c:v>8.2722518652631116</c:v>
                </c:pt>
                <c:pt idx="6020">
                  <c:v>8.2736509389473092</c:v>
                </c:pt>
                <c:pt idx="6021">
                  <c:v>8.3328410399973585</c:v>
                </c:pt>
                <c:pt idx="6022">
                  <c:v>8.3496681383461002</c:v>
                </c:pt>
                <c:pt idx="6023">
                  <c:v>8.3677117300001917</c:v>
                </c:pt>
                <c:pt idx="6024">
                  <c:v>8.3541052120300243</c:v>
                </c:pt>
                <c:pt idx="6025">
                  <c:v>8.3657779705263344</c:v>
                </c:pt>
                <c:pt idx="6026">
                  <c:v>8.3688350730593832</c:v>
                </c:pt>
                <c:pt idx="6027">
                  <c:v>8.3822413656712094</c:v>
                </c:pt>
                <c:pt idx="6028">
                  <c:v>8.3881080805260417</c:v>
                </c:pt>
                <c:pt idx="6029">
                  <c:v>8.4199720751881451</c:v>
                </c:pt>
                <c:pt idx="6030">
                  <c:v>8.4192964661655942</c:v>
                </c:pt>
                <c:pt idx="6031">
                  <c:v>8.4159147139848578</c:v>
                </c:pt>
                <c:pt idx="6032">
                  <c:v>8.4098961671641312</c:v>
                </c:pt>
                <c:pt idx="6033">
                  <c:v>8.3885856752238048</c:v>
                </c:pt>
                <c:pt idx="6034">
                  <c:v>8.3783318343609672</c:v>
                </c:pt>
                <c:pt idx="6035">
                  <c:v>8.3857156934847659</c:v>
                </c:pt>
                <c:pt idx="6036">
                  <c:v>8.3628811285086435</c:v>
                </c:pt>
                <c:pt idx="6037">
                  <c:v>8.34535238059674</c:v>
                </c:pt>
                <c:pt idx="6038">
                  <c:v>8.341777500375894</c:v>
                </c:pt>
                <c:pt idx="6039">
                  <c:v>8.3397267885728077</c:v>
                </c:pt>
                <c:pt idx="6040">
                  <c:v>8.3368357449638175</c:v>
                </c:pt>
                <c:pt idx="6041">
                  <c:v>8.2955228554893488</c:v>
                </c:pt>
                <c:pt idx="6042">
                  <c:v>8.2657217417154989</c:v>
                </c:pt>
                <c:pt idx="6043">
                  <c:v>8.251548531127856</c:v>
                </c:pt>
                <c:pt idx="6044">
                  <c:v>8.2399417215039712</c:v>
                </c:pt>
                <c:pt idx="6045">
                  <c:v>8.1922364731329971</c:v>
                </c:pt>
                <c:pt idx="6046">
                  <c:v>8.1445078087201743</c:v>
                </c:pt>
                <c:pt idx="6047">
                  <c:v>8.12531636716405</c:v>
                </c:pt>
                <c:pt idx="6048">
                  <c:v>8.1212380650376055</c:v>
                </c:pt>
                <c:pt idx="6049">
                  <c:v>8.1042011526319975</c:v>
                </c:pt>
                <c:pt idx="6050">
                  <c:v>8.102620042105702</c:v>
                </c:pt>
                <c:pt idx="6051">
                  <c:v>8.067770611429733</c:v>
                </c:pt>
                <c:pt idx="6052">
                  <c:v>8.0658846302975142</c:v>
                </c:pt>
                <c:pt idx="6053">
                  <c:v>8.0358017714285346</c:v>
                </c:pt>
                <c:pt idx="6054">
                  <c:v>8.0408306091727688</c:v>
                </c:pt>
                <c:pt idx="6055">
                  <c:v>8.0431225468185978</c:v>
                </c:pt>
                <c:pt idx="6056">
                  <c:v>8.0322639942537357</c:v>
                </c:pt>
                <c:pt idx="6057">
                  <c:v>8.0197905564167407</c:v>
                </c:pt>
                <c:pt idx="6058">
                  <c:v>8.0006699436090365</c:v>
                </c:pt>
                <c:pt idx="6059">
                  <c:v>7.9741944860906138</c:v>
                </c:pt>
                <c:pt idx="6060">
                  <c:v>7.9706443992485454</c:v>
                </c:pt>
                <c:pt idx="6061">
                  <c:v>7.9548556526314549</c:v>
                </c:pt>
                <c:pt idx="6062">
                  <c:v>7.9380556715798072</c:v>
                </c:pt>
                <c:pt idx="6063">
                  <c:v>7.9097797919397941</c:v>
                </c:pt>
                <c:pt idx="6064">
                  <c:v>7.9503215899257818</c:v>
                </c:pt>
                <c:pt idx="6065">
                  <c:v>7.9488453022555881</c:v>
                </c:pt>
                <c:pt idx="6066">
                  <c:v>7.9253671567160175</c:v>
                </c:pt>
                <c:pt idx="6067">
                  <c:v>7.9044959494032021</c:v>
                </c:pt>
                <c:pt idx="6068">
                  <c:v>7.8870489578950078</c:v>
                </c:pt>
                <c:pt idx="6069">
                  <c:v>7.8927446342858651</c:v>
                </c:pt>
                <c:pt idx="6070">
                  <c:v>7.8930458433084176</c:v>
                </c:pt>
                <c:pt idx="6071">
                  <c:v>7.8908444846613897</c:v>
                </c:pt>
                <c:pt idx="6072">
                  <c:v>7.9043105207459767</c:v>
                </c:pt>
                <c:pt idx="6073">
                  <c:v>7.9267743572932723</c:v>
                </c:pt>
                <c:pt idx="6074">
                  <c:v>7.9257060394736634</c:v>
                </c:pt>
                <c:pt idx="6075">
                  <c:v>7.9282672299250159</c:v>
                </c:pt>
                <c:pt idx="6076">
                  <c:v>7.9455568582092404</c:v>
                </c:pt>
                <c:pt idx="6077">
                  <c:v>7.9311954119991732</c:v>
                </c:pt>
                <c:pt idx="6078">
                  <c:v>7.9554107841793176</c:v>
                </c:pt>
                <c:pt idx="6079">
                  <c:v>7.9658668595488002</c:v>
                </c:pt>
                <c:pt idx="6080">
                  <c:v>7.9651895951881961</c:v>
                </c:pt>
                <c:pt idx="6081">
                  <c:v>7.9466189684207471</c:v>
                </c:pt>
                <c:pt idx="6082">
                  <c:v>7.9465801164191525</c:v>
                </c:pt>
                <c:pt idx="6083">
                  <c:v>7.8848033152225874</c:v>
                </c:pt>
                <c:pt idx="6084">
                  <c:v>7.8213776827074888</c:v>
                </c:pt>
                <c:pt idx="6085">
                  <c:v>7.7894865315031474</c:v>
                </c:pt>
                <c:pt idx="6086">
                  <c:v>7.8001956775942851</c:v>
                </c:pt>
                <c:pt idx="6087">
                  <c:v>7.7871460596269806</c:v>
                </c:pt>
                <c:pt idx="6088">
                  <c:v>7.7913477600003027</c:v>
                </c:pt>
                <c:pt idx="6089">
                  <c:v>7.7992870139097796</c:v>
                </c:pt>
                <c:pt idx="6090">
                  <c:v>7.7993732815789478</c:v>
                </c:pt>
                <c:pt idx="6091">
                  <c:v>7.8051481433081982</c:v>
                </c:pt>
                <c:pt idx="6092">
                  <c:v>7.8000970729847516</c:v>
                </c:pt>
                <c:pt idx="6093">
                  <c:v>7.7775219734325027</c:v>
                </c:pt>
                <c:pt idx="6094">
                  <c:v>7.7703869463157993</c:v>
                </c:pt>
                <c:pt idx="6095">
                  <c:v>7.7727649184964882</c:v>
                </c:pt>
                <c:pt idx="6096">
                  <c:v>7.7565792829849975</c:v>
                </c:pt>
                <c:pt idx="6097">
                  <c:v>7.7580791716411177</c:v>
                </c:pt>
                <c:pt idx="6098">
                  <c:v>7.7681646998496738</c:v>
                </c:pt>
                <c:pt idx="6099">
                  <c:v>7.8297683071633593</c:v>
                </c:pt>
                <c:pt idx="6100">
                  <c:v>7.8325862653721963</c:v>
                </c:pt>
                <c:pt idx="6101">
                  <c:v>7.8502190109090328</c:v>
                </c:pt>
                <c:pt idx="6102">
                  <c:v>7.8621331352987163</c:v>
                </c:pt>
                <c:pt idx="6103">
                  <c:v>7.8694474276865769</c:v>
                </c:pt>
                <c:pt idx="6104">
                  <c:v>7.8681844872180768</c:v>
                </c:pt>
                <c:pt idx="6105">
                  <c:v>7.833351268422188</c:v>
                </c:pt>
                <c:pt idx="6106">
                  <c:v>7.8548886993935234</c:v>
                </c:pt>
                <c:pt idx="6107">
                  <c:v>7.8539503128571546</c:v>
                </c:pt>
                <c:pt idx="6108">
                  <c:v>7.8524323831569482</c:v>
                </c:pt>
                <c:pt idx="6109">
                  <c:v>7.8308926033081327</c:v>
                </c:pt>
                <c:pt idx="6110">
                  <c:v>7.8305249401502444</c:v>
                </c:pt>
                <c:pt idx="6111">
                  <c:v>7.8261705827067338</c:v>
                </c:pt>
                <c:pt idx="6112">
                  <c:v>7.8176594979106149</c:v>
                </c:pt>
                <c:pt idx="6113">
                  <c:v>7.8047435327068975</c:v>
                </c:pt>
                <c:pt idx="6114">
                  <c:v>7.7924226783458046</c:v>
                </c:pt>
                <c:pt idx="6115">
                  <c:v>7.7952521612791053</c:v>
                </c:pt>
                <c:pt idx="6116">
                  <c:v>7.7982385434583854</c:v>
                </c:pt>
                <c:pt idx="6117">
                  <c:v>7.754691787462928</c:v>
                </c:pt>
                <c:pt idx="6118">
                  <c:v>7.7444099141793181</c:v>
                </c:pt>
                <c:pt idx="6119">
                  <c:v>7.7408460679696951</c:v>
                </c:pt>
                <c:pt idx="6120">
                  <c:v>7.7404278136088003</c:v>
                </c:pt>
                <c:pt idx="6121">
                  <c:v>7.72759180451121</c:v>
                </c:pt>
                <c:pt idx="6122">
                  <c:v>7.7246984082088908</c:v>
                </c:pt>
                <c:pt idx="6123">
                  <c:v>7.7164163706772193</c:v>
                </c:pt>
                <c:pt idx="6124">
                  <c:v>7.6998433807519611</c:v>
                </c:pt>
                <c:pt idx="6125">
                  <c:v>7.6904696663914613</c:v>
                </c:pt>
                <c:pt idx="6126">
                  <c:v>7.6894525029863949</c:v>
                </c:pt>
                <c:pt idx="6127">
                  <c:v>7.7145768200000298</c:v>
                </c:pt>
                <c:pt idx="6128">
                  <c:v>7.7162155563907397</c:v>
                </c:pt>
                <c:pt idx="6129">
                  <c:v>7.7337493615040209</c:v>
                </c:pt>
                <c:pt idx="6130">
                  <c:v>7.7356920562410529</c:v>
                </c:pt>
                <c:pt idx="6131">
                  <c:v>7.745323353684288</c:v>
                </c:pt>
                <c:pt idx="6132">
                  <c:v>7.7622422758209773</c:v>
                </c:pt>
                <c:pt idx="6133">
                  <c:v>7.7866988236838814</c:v>
                </c:pt>
                <c:pt idx="6134">
                  <c:v>7.820858543285194</c:v>
                </c:pt>
                <c:pt idx="6135">
                  <c:v>7.8629617765410948</c:v>
                </c:pt>
                <c:pt idx="6136">
                  <c:v>7.8597392995561499</c:v>
                </c:pt>
                <c:pt idx="6137">
                  <c:v>7.8878460772384891</c:v>
                </c:pt>
                <c:pt idx="6138">
                  <c:v>7.9001963830830881</c:v>
                </c:pt>
                <c:pt idx="6139">
                  <c:v>7.9166146577444927</c:v>
                </c:pt>
                <c:pt idx="6140">
                  <c:v>7.917753220150491</c:v>
                </c:pt>
                <c:pt idx="6141">
                  <c:v>7.9384114820299736</c:v>
                </c:pt>
                <c:pt idx="6142">
                  <c:v>7.9655190380589538</c:v>
                </c:pt>
                <c:pt idx="6143">
                  <c:v>7.9903899491042303</c:v>
                </c:pt>
                <c:pt idx="6144">
                  <c:v>8.0064209563910644</c:v>
                </c:pt>
                <c:pt idx="6145">
                  <c:v>8.008368271729335</c:v>
                </c:pt>
                <c:pt idx="6146">
                  <c:v>8.0401118869165877</c:v>
                </c:pt>
                <c:pt idx="6147">
                  <c:v>8.0382820994025757</c:v>
                </c:pt>
                <c:pt idx="6148">
                  <c:v>8.0638387530837257</c:v>
                </c:pt>
                <c:pt idx="6149">
                  <c:v>8.0624008511285474</c:v>
                </c:pt>
                <c:pt idx="6150">
                  <c:v>8.0648031248127303</c:v>
                </c:pt>
                <c:pt idx="6151">
                  <c:v>8.0930517908955402</c:v>
                </c:pt>
                <c:pt idx="6152">
                  <c:v>8.0895585828580572</c:v>
                </c:pt>
                <c:pt idx="6153">
                  <c:v>8.0688142543608912</c:v>
                </c:pt>
                <c:pt idx="6154">
                  <c:v>8.0791967473696396</c:v>
                </c:pt>
                <c:pt idx="6155">
                  <c:v>8.0945711305263792</c:v>
                </c:pt>
                <c:pt idx="6156">
                  <c:v>8.0899161744775334</c:v>
                </c:pt>
                <c:pt idx="6157">
                  <c:v>8.0950403559695907</c:v>
                </c:pt>
                <c:pt idx="6158">
                  <c:v>8.0780726015784587</c:v>
                </c:pt>
                <c:pt idx="6159">
                  <c:v>8.0699153287219367</c:v>
                </c:pt>
                <c:pt idx="6160">
                  <c:v>8.0702296505264464</c:v>
                </c:pt>
                <c:pt idx="6161">
                  <c:v>8.0980609575014562</c:v>
                </c:pt>
                <c:pt idx="6162">
                  <c:v>8.1113262455224877</c:v>
                </c:pt>
                <c:pt idx="6163">
                  <c:v>8.1036950123310696</c:v>
                </c:pt>
                <c:pt idx="6164">
                  <c:v>8.1022817673670424</c:v>
                </c:pt>
                <c:pt idx="6165">
                  <c:v>8.1324777916655471</c:v>
                </c:pt>
                <c:pt idx="6166">
                  <c:v>8.1157038564918444</c:v>
                </c:pt>
                <c:pt idx="6167">
                  <c:v>8.1494701714291971</c:v>
                </c:pt>
                <c:pt idx="6168">
                  <c:v>8.1711659296993666</c:v>
                </c:pt>
                <c:pt idx="6169">
                  <c:v>8.1944584451126907</c:v>
                </c:pt>
                <c:pt idx="6170">
                  <c:v>8.1971380240600205</c:v>
                </c:pt>
                <c:pt idx="6171">
                  <c:v>8.2107658891791537</c:v>
                </c:pt>
                <c:pt idx="6172">
                  <c:v>8.2204605420895298</c:v>
                </c:pt>
                <c:pt idx="6173">
                  <c:v>8.2221173428571142</c:v>
                </c:pt>
                <c:pt idx="6174">
                  <c:v>8.2237319239849533</c:v>
                </c:pt>
                <c:pt idx="6175">
                  <c:v>8.2365963260148014</c:v>
                </c:pt>
                <c:pt idx="6176">
                  <c:v>8.2257404524621016</c:v>
                </c:pt>
                <c:pt idx="6177">
                  <c:v>8.249257411879757</c:v>
                </c:pt>
                <c:pt idx="6178">
                  <c:v>8.2578375231341887</c:v>
                </c:pt>
                <c:pt idx="6179">
                  <c:v>8.2707265272729025</c:v>
                </c:pt>
                <c:pt idx="6180">
                  <c:v>8.2703968909092573</c:v>
                </c:pt>
                <c:pt idx="6181">
                  <c:v>8.2603030428358828</c:v>
                </c:pt>
                <c:pt idx="6182">
                  <c:v>8.2531018258958007</c:v>
                </c:pt>
                <c:pt idx="6183">
                  <c:v>8.262176319398467</c:v>
                </c:pt>
                <c:pt idx="6184">
                  <c:v>8.2620027700000769</c:v>
                </c:pt>
                <c:pt idx="6185">
                  <c:v>8.2653169887215405</c:v>
                </c:pt>
                <c:pt idx="6186">
                  <c:v>8.2642404432835228</c:v>
                </c:pt>
                <c:pt idx="6187">
                  <c:v>8.2802117029850457</c:v>
                </c:pt>
                <c:pt idx="6188">
                  <c:v>8.2869516925563467</c:v>
                </c:pt>
                <c:pt idx="6189">
                  <c:v>8.3129970518787637</c:v>
                </c:pt>
                <c:pt idx="6190">
                  <c:v>8.3150236263155044</c:v>
                </c:pt>
                <c:pt idx="6191">
                  <c:v>8.3237792961190102</c:v>
                </c:pt>
                <c:pt idx="6192">
                  <c:v>8.3314804748119009</c:v>
                </c:pt>
                <c:pt idx="6193">
                  <c:v>8.3306655790978787</c:v>
                </c:pt>
                <c:pt idx="6194">
                  <c:v>8.3504671988721277</c:v>
                </c:pt>
                <c:pt idx="6195">
                  <c:v>8.3572112985075044</c:v>
                </c:pt>
                <c:pt idx="6196">
                  <c:v>8.3791489426880794</c:v>
                </c:pt>
                <c:pt idx="6197">
                  <c:v>8.4139732402983363</c:v>
                </c:pt>
                <c:pt idx="6198">
                  <c:v>8.4166243873688948</c:v>
                </c:pt>
                <c:pt idx="6199">
                  <c:v>8.4163575493234752</c:v>
                </c:pt>
                <c:pt idx="6200">
                  <c:v>8.4170459824062469</c:v>
                </c:pt>
                <c:pt idx="6201">
                  <c:v>8.4449948228586074</c:v>
                </c:pt>
                <c:pt idx="6202">
                  <c:v>8.4575094477612431</c:v>
                </c:pt>
                <c:pt idx="6203">
                  <c:v>8.4611186331342232</c:v>
                </c:pt>
                <c:pt idx="6204">
                  <c:v>8.5042878506796491</c:v>
                </c:pt>
                <c:pt idx="6205">
                  <c:v>8.5409481714939481</c:v>
                </c:pt>
                <c:pt idx="6206">
                  <c:v>8.5005153305977679</c:v>
                </c:pt>
                <c:pt idx="6207">
                  <c:v>8.5293644674433615</c:v>
                </c:pt>
                <c:pt idx="6208">
                  <c:v>8.5515280046613107</c:v>
                </c:pt>
                <c:pt idx="6209">
                  <c:v>8.5609208383459467</c:v>
                </c:pt>
                <c:pt idx="6210">
                  <c:v>8.5607479120301626</c:v>
                </c:pt>
                <c:pt idx="6211">
                  <c:v>8.565557528120376</c:v>
                </c:pt>
                <c:pt idx="6212">
                  <c:v>8.5765224683462868</c:v>
                </c:pt>
                <c:pt idx="6213">
                  <c:v>8.584857475373223</c:v>
                </c:pt>
                <c:pt idx="6214">
                  <c:v>8.5808080260151165</c:v>
                </c:pt>
                <c:pt idx="6215">
                  <c:v>8.5866918583456275</c:v>
                </c:pt>
                <c:pt idx="6216">
                  <c:v>8.5916002810448937</c:v>
                </c:pt>
                <c:pt idx="6217">
                  <c:v>8.5756660940297884</c:v>
                </c:pt>
                <c:pt idx="6218">
                  <c:v>8.5953357945857327</c:v>
                </c:pt>
                <c:pt idx="6219">
                  <c:v>8.663920353333058</c:v>
                </c:pt>
                <c:pt idx="6220">
                  <c:v>8.6648676987876065</c:v>
                </c:pt>
                <c:pt idx="6221">
                  <c:v>8.6745655735821821</c:v>
                </c:pt>
                <c:pt idx="6222">
                  <c:v>8.674972191566777</c:v>
                </c:pt>
                <c:pt idx="6223">
                  <c:v>8.6733763368415886</c:v>
                </c:pt>
                <c:pt idx="6224">
                  <c:v>8.6655388524061046</c:v>
                </c:pt>
                <c:pt idx="6225">
                  <c:v>8.6805462595488585</c:v>
                </c:pt>
                <c:pt idx="6226">
                  <c:v>8.6666769492531195</c:v>
                </c:pt>
                <c:pt idx="6227">
                  <c:v>8.6396242937582635</c:v>
                </c:pt>
                <c:pt idx="6228">
                  <c:v>8.6284316698507091</c:v>
                </c:pt>
                <c:pt idx="6229">
                  <c:v>8.6331711087217293</c:v>
                </c:pt>
                <c:pt idx="6230">
                  <c:v>8.6337179297743525</c:v>
                </c:pt>
                <c:pt idx="6231">
                  <c:v>8.6216863729326683</c:v>
                </c:pt>
                <c:pt idx="6232">
                  <c:v>8.6239496046620339</c:v>
                </c:pt>
                <c:pt idx="6233">
                  <c:v>8.6332025393986775</c:v>
                </c:pt>
                <c:pt idx="6234">
                  <c:v>8.6370065467667452</c:v>
                </c:pt>
                <c:pt idx="6235">
                  <c:v>8.6376064911938677</c:v>
                </c:pt>
                <c:pt idx="6236">
                  <c:v>8.6737725943279962</c:v>
                </c:pt>
                <c:pt idx="6237">
                  <c:v>8.7084893823888088</c:v>
                </c:pt>
                <c:pt idx="6238">
                  <c:v>8.7302366285715642</c:v>
                </c:pt>
                <c:pt idx="6239">
                  <c:v>8.7080663996249008</c:v>
                </c:pt>
                <c:pt idx="6240">
                  <c:v>8.7055698733091482</c:v>
                </c:pt>
                <c:pt idx="6241">
                  <c:v>8.686348755338738</c:v>
                </c:pt>
                <c:pt idx="6242">
                  <c:v>8.691135772164241</c:v>
                </c:pt>
                <c:pt idx="6243">
                  <c:v>8.6755890968417937</c:v>
                </c:pt>
                <c:pt idx="6244">
                  <c:v>8.6518505240304115</c:v>
                </c:pt>
                <c:pt idx="6245">
                  <c:v>8.6400942990229517</c:v>
                </c:pt>
                <c:pt idx="6246">
                  <c:v>8.6264467761178558</c:v>
                </c:pt>
                <c:pt idx="6247">
                  <c:v>8.5983191648872115</c:v>
                </c:pt>
                <c:pt idx="6248">
                  <c:v>8.5965044421052674</c:v>
                </c:pt>
                <c:pt idx="6249">
                  <c:v>8.5879082084211653</c:v>
                </c:pt>
                <c:pt idx="6250">
                  <c:v>8.587232082105384</c:v>
                </c:pt>
                <c:pt idx="6251">
                  <c:v>8.5546232605967027</c:v>
                </c:pt>
                <c:pt idx="6252">
                  <c:v>8.4665965432290555</c:v>
                </c:pt>
                <c:pt idx="6253">
                  <c:v>8.3750411717902544</c:v>
                </c:pt>
                <c:pt idx="6254">
                  <c:v>8.3402339729323991</c:v>
                </c:pt>
                <c:pt idx="6255">
                  <c:v>8.311162807595128</c:v>
                </c:pt>
                <c:pt idx="6256">
                  <c:v>8.2919116608953694</c:v>
                </c:pt>
                <c:pt idx="6257">
                  <c:v>8.2751734955969702</c:v>
                </c:pt>
                <c:pt idx="6258">
                  <c:v>8.2616873957896608</c:v>
                </c:pt>
                <c:pt idx="6259">
                  <c:v>8.2802810436084222</c:v>
                </c:pt>
                <c:pt idx="6260">
                  <c:v>8.2807549984851114</c:v>
                </c:pt>
                <c:pt idx="6261">
                  <c:v>8.2672509889554355</c:v>
                </c:pt>
                <c:pt idx="6262">
                  <c:v>8.2234270736826822</c:v>
                </c:pt>
                <c:pt idx="6263">
                  <c:v>8.1979053156388098</c:v>
                </c:pt>
                <c:pt idx="6264">
                  <c:v>8.1813964852622725</c:v>
                </c:pt>
                <c:pt idx="6265">
                  <c:v>8.1480879476688166</c:v>
                </c:pt>
                <c:pt idx="6266">
                  <c:v>8.1130101316423442</c:v>
                </c:pt>
                <c:pt idx="6267">
                  <c:v>8.087210488346205</c:v>
                </c:pt>
                <c:pt idx="6268">
                  <c:v>8.0505342744353889</c:v>
                </c:pt>
                <c:pt idx="6269">
                  <c:v>8.0759752421079902</c:v>
                </c:pt>
                <c:pt idx="6270">
                  <c:v>8.0816176601530181</c:v>
                </c:pt>
                <c:pt idx="6271">
                  <c:v>8.118291238421758</c:v>
                </c:pt>
                <c:pt idx="6272">
                  <c:v>8.1076416520298515</c:v>
                </c:pt>
                <c:pt idx="6273">
                  <c:v>8.083593312985716</c:v>
                </c:pt>
                <c:pt idx="6274">
                  <c:v>8.0488723618063425</c:v>
                </c:pt>
                <c:pt idx="6275">
                  <c:v>7.9939513425358761</c:v>
                </c:pt>
                <c:pt idx="6276">
                  <c:v>7.9648182970147552</c:v>
                </c:pt>
                <c:pt idx="6277">
                  <c:v>7.9412879137599468</c:v>
                </c:pt>
                <c:pt idx="6278">
                  <c:v>7.9289052701502136</c:v>
                </c:pt>
                <c:pt idx="6279">
                  <c:v>7.9125790965417302</c:v>
                </c:pt>
                <c:pt idx="6280">
                  <c:v>7.9087662363909921</c:v>
                </c:pt>
                <c:pt idx="6281">
                  <c:v>7.8622017882079795</c:v>
                </c:pt>
                <c:pt idx="6282">
                  <c:v>7.8478831710446606</c:v>
                </c:pt>
                <c:pt idx="6283">
                  <c:v>7.8338245770686434</c:v>
                </c:pt>
                <c:pt idx="6284">
                  <c:v>7.8131645494731536</c:v>
                </c:pt>
                <c:pt idx="6285">
                  <c:v>7.7920391703751442</c:v>
                </c:pt>
                <c:pt idx="6286">
                  <c:v>7.7669941261940529</c:v>
                </c:pt>
                <c:pt idx="6287">
                  <c:v>7.753142574925878</c:v>
                </c:pt>
                <c:pt idx="6288">
                  <c:v>7.7186410866907131</c:v>
                </c:pt>
                <c:pt idx="6289">
                  <c:v>7.7010305789475701</c:v>
                </c:pt>
                <c:pt idx="6290">
                  <c:v>7.7014000526317794</c:v>
                </c:pt>
                <c:pt idx="6291">
                  <c:v>7.7027571216416426</c:v>
                </c:pt>
                <c:pt idx="6292">
                  <c:v>7.6911587340297025</c:v>
                </c:pt>
                <c:pt idx="6293">
                  <c:v>7.6805235987215745</c:v>
                </c:pt>
                <c:pt idx="6294">
                  <c:v>7.6653390929314078</c:v>
                </c:pt>
                <c:pt idx="6295">
                  <c:v>7.6524944754135298</c:v>
                </c:pt>
                <c:pt idx="6296">
                  <c:v>7.6440425320150318</c:v>
                </c:pt>
                <c:pt idx="6297">
                  <c:v>7.6082669340287374</c:v>
                </c:pt>
                <c:pt idx="6298">
                  <c:v>7.5916807921050911</c:v>
                </c:pt>
                <c:pt idx="6299">
                  <c:v>7.5890037846616103</c:v>
                </c:pt>
                <c:pt idx="6300">
                  <c:v>7.5888397906766478</c:v>
                </c:pt>
                <c:pt idx="6301">
                  <c:v>7.5695282331341467</c:v>
                </c:pt>
                <c:pt idx="6302">
                  <c:v>7.5460333052640642</c:v>
                </c:pt>
                <c:pt idx="6303">
                  <c:v>7.5177799738067499</c:v>
                </c:pt>
                <c:pt idx="6304">
                  <c:v>7.4866256073672766</c:v>
                </c:pt>
                <c:pt idx="6305">
                  <c:v>7.4274604342852619</c:v>
                </c:pt>
                <c:pt idx="6306">
                  <c:v>7.38657061729322</c:v>
                </c:pt>
                <c:pt idx="6307">
                  <c:v>7.3704365010533799</c:v>
                </c:pt>
                <c:pt idx="6308">
                  <c:v>7.3421306188725559</c:v>
                </c:pt>
                <c:pt idx="6309">
                  <c:v>7.31409103518968</c:v>
                </c:pt>
                <c:pt idx="6310">
                  <c:v>7.3111489509791561</c:v>
                </c:pt>
                <c:pt idx="6311">
                  <c:v>7.2654596169402872</c:v>
                </c:pt>
                <c:pt idx="6312">
                  <c:v>7.2342959731346745</c:v>
                </c:pt>
                <c:pt idx="6313">
                  <c:v>7.2143535242111092</c:v>
                </c:pt>
                <c:pt idx="6314">
                  <c:v>7.2081661116543323</c:v>
                </c:pt>
                <c:pt idx="6315">
                  <c:v>7.1617052446282763</c:v>
                </c:pt>
                <c:pt idx="6316">
                  <c:v>7.1075577617888506</c:v>
                </c:pt>
                <c:pt idx="6317">
                  <c:v>7.0469918538346228</c:v>
                </c:pt>
                <c:pt idx="6318">
                  <c:v>7.0408437310526217</c:v>
                </c:pt>
                <c:pt idx="6319">
                  <c:v>7.0434216704543751</c:v>
                </c:pt>
                <c:pt idx="6320">
                  <c:v>7.0440063825755992</c:v>
                </c:pt>
                <c:pt idx="6321">
                  <c:v>7.0473039377611464</c:v>
                </c:pt>
                <c:pt idx="6322">
                  <c:v>7.0421219506763357</c:v>
                </c:pt>
                <c:pt idx="6323">
                  <c:v>7.0270759625369443</c:v>
                </c:pt>
                <c:pt idx="6324">
                  <c:v>7.0215846110526137</c:v>
                </c:pt>
                <c:pt idx="6325">
                  <c:v>7.0271827037592907</c:v>
                </c:pt>
                <c:pt idx="6326">
                  <c:v>7.0002641970883523</c:v>
                </c:pt>
                <c:pt idx="6327">
                  <c:v>6.9961063646617383</c:v>
                </c:pt>
                <c:pt idx="6328">
                  <c:v>7.0001821783459555</c:v>
                </c:pt>
                <c:pt idx="6329">
                  <c:v>6.9697688247760148</c:v>
                </c:pt>
                <c:pt idx="6330">
                  <c:v>6.9688356516417223</c:v>
                </c:pt>
                <c:pt idx="6331">
                  <c:v>6.9643434688053638</c:v>
                </c:pt>
                <c:pt idx="6332">
                  <c:v>6.9937897922390597</c:v>
                </c:pt>
                <c:pt idx="6333">
                  <c:v>6.9937155596994067</c:v>
                </c:pt>
                <c:pt idx="6334">
                  <c:v>6.9870181873679691</c:v>
                </c:pt>
                <c:pt idx="6335">
                  <c:v>6.9786821925371321</c:v>
                </c:pt>
                <c:pt idx="6336">
                  <c:v>6.9553254294776643</c:v>
                </c:pt>
                <c:pt idx="6337">
                  <c:v>6.9511616090226305</c:v>
                </c:pt>
                <c:pt idx="6338">
                  <c:v>6.9525923356389363</c:v>
                </c:pt>
                <c:pt idx="6339">
                  <c:v>6.9447389421809298</c:v>
                </c:pt>
                <c:pt idx="6340">
                  <c:v>6.9436710053388389</c:v>
                </c:pt>
                <c:pt idx="6341">
                  <c:v>6.9434287856716956</c:v>
                </c:pt>
                <c:pt idx="6342">
                  <c:v>6.9256986017912148</c:v>
                </c:pt>
                <c:pt idx="6343">
                  <c:v>6.9083950203012456</c:v>
                </c:pt>
                <c:pt idx="6344">
                  <c:v>6.8862213684215625</c:v>
                </c:pt>
                <c:pt idx="6345">
                  <c:v>6.8767374429845027</c:v>
                </c:pt>
                <c:pt idx="6346">
                  <c:v>6.8877508184208658</c:v>
                </c:pt>
                <c:pt idx="6347">
                  <c:v>6.8785288058209169</c:v>
                </c:pt>
                <c:pt idx="6348">
                  <c:v>6.8611583747381637</c:v>
                </c:pt>
                <c:pt idx="6349">
                  <c:v>6.8274524483458627</c:v>
                </c:pt>
                <c:pt idx="6350">
                  <c:v>6.8254669115035647</c:v>
                </c:pt>
                <c:pt idx="6351">
                  <c:v>6.8105983985073202</c:v>
                </c:pt>
                <c:pt idx="6352">
                  <c:v>6.787878694179593</c:v>
                </c:pt>
                <c:pt idx="6353">
                  <c:v>6.7803375452630412</c:v>
                </c:pt>
                <c:pt idx="6354">
                  <c:v>6.7784259905261912</c:v>
                </c:pt>
                <c:pt idx="6355">
                  <c:v>6.7565899171418202</c:v>
                </c:pt>
                <c:pt idx="6356">
                  <c:v>6.7373524070894923</c:v>
                </c:pt>
                <c:pt idx="6357">
                  <c:v>6.7244954057143183</c:v>
                </c:pt>
                <c:pt idx="6358">
                  <c:v>6.7227880240600051</c:v>
                </c:pt>
                <c:pt idx="6359">
                  <c:v>6.731422629473041</c:v>
                </c:pt>
                <c:pt idx="6360">
                  <c:v>6.7326584309767732</c:v>
                </c:pt>
                <c:pt idx="6361">
                  <c:v>6.7385675597020303</c:v>
                </c:pt>
                <c:pt idx="6362">
                  <c:v>6.7248304179699652</c:v>
                </c:pt>
                <c:pt idx="6363">
                  <c:v>6.73438822150381</c:v>
                </c:pt>
                <c:pt idx="6364">
                  <c:v>6.7520179642855602</c:v>
                </c:pt>
                <c:pt idx="6365">
                  <c:v>6.831041932628839</c:v>
                </c:pt>
                <c:pt idx="6366">
                  <c:v>6.9208615067645276</c:v>
                </c:pt>
                <c:pt idx="6367">
                  <c:v>6.988315549926913</c:v>
                </c:pt>
                <c:pt idx="6368">
                  <c:v>7.0159494237601372</c:v>
                </c:pt>
                <c:pt idx="6369">
                  <c:v>7.0553747992494813</c:v>
                </c:pt>
                <c:pt idx="6370">
                  <c:v>7.0585139571441822</c:v>
                </c:pt>
                <c:pt idx="6371">
                  <c:v>7.0680205644773046</c:v>
                </c:pt>
                <c:pt idx="6372">
                  <c:v>7.0941281725562853</c:v>
                </c:pt>
                <c:pt idx="6373">
                  <c:v>7.0936709104471767</c:v>
                </c:pt>
                <c:pt idx="6374">
                  <c:v>7.0869835333083309</c:v>
                </c:pt>
                <c:pt idx="6375">
                  <c:v>7.1096256405260796</c:v>
                </c:pt>
                <c:pt idx="6376">
                  <c:v>7.1145047734326106</c:v>
                </c:pt>
                <c:pt idx="6377">
                  <c:v>7.1215700960921389</c:v>
                </c:pt>
                <c:pt idx="6378">
                  <c:v>7.1355954663153334</c:v>
                </c:pt>
                <c:pt idx="6379">
                  <c:v>7.1193532522553618</c:v>
                </c:pt>
                <c:pt idx="6380">
                  <c:v>7.1182786116538743</c:v>
                </c:pt>
                <c:pt idx="6381">
                  <c:v>7.1314174961189742</c:v>
                </c:pt>
                <c:pt idx="6382">
                  <c:v>7.1387312150374989</c:v>
                </c:pt>
                <c:pt idx="6383">
                  <c:v>7.0692189395505913</c:v>
                </c:pt>
                <c:pt idx="6384">
                  <c:v>7.0286160278941843</c:v>
                </c:pt>
                <c:pt idx="6385">
                  <c:v>7.0050701757462512</c:v>
                </c:pt>
                <c:pt idx="6386">
                  <c:v>6.9783545276700316</c:v>
                </c:pt>
                <c:pt idx="6387">
                  <c:v>6.9634562827061153</c:v>
                </c:pt>
                <c:pt idx="6388">
                  <c:v>6.9777258197010745</c:v>
                </c:pt>
                <c:pt idx="6389">
                  <c:v>6.9643799244360558</c:v>
                </c:pt>
                <c:pt idx="6390">
                  <c:v>6.9633629921052425</c:v>
                </c:pt>
                <c:pt idx="6391">
                  <c:v>6.9572788013431541</c:v>
                </c:pt>
                <c:pt idx="6392">
                  <c:v>6.9698380208207205</c:v>
                </c:pt>
                <c:pt idx="6393">
                  <c:v>6.9749132962405334</c:v>
                </c:pt>
                <c:pt idx="6394">
                  <c:v>6.9602953431578918</c:v>
                </c:pt>
                <c:pt idx="6395">
                  <c:v>6.9620797954885951</c:v>
                </c:pt>
                <c:pt idx="6396">
                  <c:v>6.9574729134325004</c:v>
                </c:pt>
                <c:pt idx="6397">
                  <c:v>6.95953721488738</c:v>
                </c:pt>
                <c:pt idx="6398">
                  <c:v>6.9722325965671637</c:v>
                </c:pt>
                <c:pt idx="6399">
                  <c:v>6.9612362957894298</c:v>
                </c:pt>
                <c:pt idx="6400">
                  <c:v>6.9614460160901821</c:v>
                </c:pt>
                <c:pt idx="6401">
                  <c:v>6.9561539253736591</c:v>
                </c:pt>
                <c:pt idx="6402">
                  <c:v>6.930783068948724</c:v>
                </c:pt>
                <c:pt idx="6403">
                  <c:v>6.9484176920294836</c:v>
                </c:pt>
                <c:pt idx="6404">
                  <c:v>6.9295435157893515</c:v>
                </c:pt>
                <c:pt idx="6405">
                  <c:v>6.919737379179228</c:v>
                </c:pt>
                <c:pt idx="6406">
                  <c:v>6.9125641162407838</c:v>
                </c:pt>
                <c:pt idx="6407">
                  <c:v>6.8987511191791988</c:v>
                </c:pt>
                <c:pt idx="6408">
                  <c:v>6.8810286842103388</c:v>
                </c:pt>
                <c:pt idx="6409">
                  <c:v>6.8374596273684425</c:v>
                </c:pt>
                <c:pt idx="6410">
                  <c:v>6.8338648243609619</c:v>
                </c:pt>
                <c:pt idx="6411">
                  <c:v>6.8159953379108593</c:v>
                </c:pt>
                <c:pt idx="6412">
                  <c:v>6.8368999817915288</c:v>
                </c:pt>
                <c:pt idx="6413">
                  <c:v>6.8232227494732065</c:v>
                </c:pt>
                <c:pt idx="6414">
                  <c:v>6.7798801984962473</c:v>
                </c:pt>
                <c:pt idx="6415">
                  <c:v>6.7777886406015604</c:v>
                </c:pt>
                <c:pt idx="6416">
                  <c:v>6.8014074751850551</c:v>
                </c:pt>
                <c:pt idx="6417">
                  <c:v>6.8858107985703008</c:v>
                </c:pt>
                <c:pt idx="6418">
                  <c:v>6.8994446676692824</c:v>
                </c:pt>
                <c:pt idx="6419">
                  <c:v>6.8950207357896396</c:v>
                </c:pt>
                <c:pt idx="6420">
                  <c:v>6.8953369884212172</c:v>
                </c:pt>
                <c:pt idx="6421">
                  <c:v>6.8832364967162256</c:v>
                </c:pt>
                <c:pt idx="6422">
                  <c:v>6.8760932041353193</c:v>
                </c:pt>
                <c:pt idx="6423">
                  <c:v>6.8580670092487743</c:v>
                </c:pt>
                <c:pt idx="6424">
                  <c:v>6.8445296766921295</c:v>
                </c:pt>
                <c:pt idx="6425">
                  <c:v>6.8161856430813366</c:v>
                </c:pt>
                <c:pt idx="6426">
                  <c:v>6.805037899999629</c:v>
                </c:pt>
                <c:pt idx="6427">
                  <c:v>6.8298741906766871</c:v>
                </c:pt>
                <c:pt idx="6428">
                  <c:v>6.7986902778951297</c:v>
                </c:pt>
                <c:pt idx="6429">
                  <c:v>6.7774222299997398</c:v>
                </c:pt>
                <c:pt idx="6430">
                  <c:v>6.7786431899997872</c:v>
                </c:pt>
                <c:pt idx="6431">
                  <c:v>6.79810035671645</c:v>
                </c:pt>
                <c:pt idx="6432">
                  <c:v>6.8263968917281979</c:v>
                </c:pt>
                <c:pt idx="6433">
                  <c:v>6.8085453794779802</c:v>
                </c:pt>
                <c:pt idx="6434">
                  <c:v>6.7218938010507507</c:v>
                </c:pt>
                <c:pt idx="6435">
                  <c:v>6.6813428353382598</c:v>
                </c:pt>
                <c:pt idx="6436">
                  <c:v>6.6929145373129622</c:v>
                </c:pt>
                <c:pt idx="6437">
                  <c:v>6.6994158639097741</c:v>
                </c:pt>
                <c:pt idx="6438">
                  <c:v>6.6972079451126909</c:v>
                </c:pt>
                <c:pt idx="6439">
                  <c:v>6.6910304210523854</c:v>
                </c:pt>
                <c:pt idx="6440">
                  <c:v>6.6905870999997568</c:v>
                </c:pt>
                <c:pt idx="6441">
                  <c:v>6.7266410697745407</c:v>
                </c:pt>
                <c:pt idx="6442">
                  <c:v>6.7066455767163156</c:v>
                </c:pt>
                <c:pt idx="6443">
                  <c:v>6.7194699465416541</c:v>
                </c:pt>
                <c:pt idx="6444">
                  <c:v>6.7340692042118881</c:v>
                </c:pt>
                <c:pt idx="6445">
                  <c:v>6.7565396567162246</c:v>
                </c:pt>
                <c:pt idx="6446">
                  <c:v>6.7592850655633718</c:v>
                </c:pt>
                <c:pt idx="6447">
                  <c:v>6.7858388929317464</c:v>
                </c:pt>
                <c:pt idx="6448">
                  <c:v>6.7903993483582106</c:v>
                </c:pt>
                <c:pt idx="6449">
                  <c:v>6.8684448072211062</c:v>
                </c:pt>
                <c:pt idx="6450">
                  <c:v>6.8787923440630756</c:v>
                </c:pt>
                <c:pt idx="6451">
                  <c:v>6.9457393902234337</c:v>
                </c:pt>
                <c:pt idx="6452">
                  <c:v>6.9752268417919048</c:v>
                </c:pt>
                <c:pt idx="6453">
                  <c:v>6.9453053157881648</c:v>
                </c:pt>
                <c:pt idx="6454">
                  <c:v>6.9054089221044812</c:v>
                </c:pt>
                <c:pt idx="6455">
                  <c:v>6.8687318284327326</c:v>
                </c:pt>
                <c:pt idx="6456">
                  <c:v>6.851075825263873</c:v>
                </c:pt>
                <c:pt idx="6457">
                  <c:v>6.8283898636574314</c:v>
                </c:pt>
                <c:pt idx="6458">
                  <c:v>6.8116922678948733</c:v>
                </c:pt>
                <c:pt idx="6459">
                  <c:v>6.8073766941351472</c:v>
                </c:pt>
                <c:pt idx="6460">
                  <c:v>6.8054547272178745</c:v>
                </c:pt>
                <c:pt idx="6461">
                  <c:v>6.7742371142859206</c:v>
                </c:pt>
                <c:pt idx="6462">
                  <c:v>6.7332828930836008</c:v>
                </c:pt>
                <c:pt idx="6463">
                  <c:v>6.725822373984311</c:v>
                </c:pt>
                <c:pt idx="6464">
                  <c:v>6.7023485413554305</c:v>
                </c:pt>
                <c:pt idx="6465">
                  <c:v>6.6891430052238796</c:v>
                </c:pt>
                <c:pt idx="6466">
                  <c:v>6.6509876834583004</c:v>
                </c:pt>
                <c:pt idx="6467">
                  <c:v>6.6364908974436467</c:v>
                </c:pt>
                <c:pt idx="6468">
                  <c:v>6.6529765669169798</c:v>
                </c:pt>
                <c:pt idx="6469">
                  <c:v>6.6264726676119459</c:v>
                </c:pt>
                <c:pt idx="6470">
                  <c:v>6.6264538079104547</c:v>
                </c:pt>
                <c:pt idx="6471">
                  <c:v>6.6296704444781192</c:v>
                </c:pt>
                <c:pt idx="6472">
                  <c:v>6.6307695371431841</c:v>
                </c:pt>
                <c:pt idx="6473">
                  <c:v>6.6096900763150082</c:v>
                </c:pt>
                <c:pt idx="6474">
                  <c:v>6.6276871909780901</c:v>
                </c:pt>
                <c:pt idx="6475">
                  <c:v>6.6104307847367529</c:v>
                </c:pt>
                <c:pt idx="6476">
                  <c:v>6.59146426691618</c:v>
                </c:pt>
                <c:pt idx="6477">
                  <c:v>6.5662056479099995</c:v>
                </c:pt>
                <c:pt idx="6478">
                  <c:v>6.5693142266164593</c:v>
                </c:pt>
                <c:pt idx="6479">
                  <c:v>6.5699591043610077</c:v>
                </c:pt>
                <c:pt idx="6480">
                  <c:v>6.5695213359399638</c:v>
                </c:pt>
                <c:pt idx="6481">
                  <c:v>6.5820153831349266</c:v>
                </c:pt>
                <c:pt idx="6482">
                  <c:v>6.5759334962403493</c:v>
                </c:pt>
                <c:pt idx="6483">
                  <c:v>6.562779571804203</c:v>
                </c:pt>
                <c:pt idx="6484">
                  <c:v>6.5511225331343645</c:v>
                </c:pt>
                <c:pt idx="6485">
                  <c:v>6.5581399999999981</c:v>
                </c:pt>
                <c:pt idx="6486">
                  <c:v>6.5581399999999981</c:v>
                </c:pt>
                <c:pt idx="6487">
                  <c:v>6.5581399999999981</c:v>
                </c:pt>
                <c:pt idx="6488">
                  <c:v>6.5581399999999981</c:v>
                </c:pt>
                <c:pt idx="6489">
                  <c:v>6.5581399999999981</c:v>
                </c:pt>
                <c:pt idx="6490">
                  <c:v>6.5581399999999981</c:v>
                </c:pt>
                <c:pt idx="6491">
                  <c:v>6.5581399999999981</c:v>
                </c:pt>
                <c:pt idx="6492">
                  <c:v>6.5581399999999981</c:v>
                </c:pt>
                <c:pt idx="6493">
                  <c:v>6.5581399999999981</c:v>
                </c:pt>
                <c:pt idx="6494">
                  <c:v>6.5581399999999981</c:v>
                </c:pt>
                <c:pt idx="6495">
                  <c:v>6.5581399999999981</c:v>
                </c:pt>
                <c:pt idx="6496">
                  <c:v>6.5581399999999981</c:v>
                </c:pt>
                <c:pt idx="6497">
                  <c:v>6.5581399999999981</c:v>
                </c:pt>
                <c:pt idx="6498">
                  <c:v>6.5581399999999981</c:v>
                </c:pt>
                <c:pt idx="6499">
                  <c:v>6.5581399999999981</c:v>
                </c:pt>
                <c:pt idx="6500">
                  <c:v>6.5581399999999981</c:v>
                </c:pt>
                <c:pt idx="6501">
                  <c:v>6.5581399999999981</c:v>
                </c:pt>
                <c:pt idx="6502">
                  <c:v>6.5581399999999981</c:v>
                </c:pt>
                <c:pt idx="6503">
                  <c:v>6.4449852953472266</c:v>
                </c:pt>
                <c:pt idx="6504">
                  <c:v>6.3406858574438196</c:v>
                </c:pt>
                <c:pt idx="6505">
                  <c:v>6.3543059843285583</c:v>
                </c:pt>
                <c:pt idx="6506">
                  <c:v>6.3579710706766939</c:v>
                </c:pt>
                <c:pt idx="6507">
                  <c:v>6.3537453040602152</c:v>
                </c:pt>
                <c:pt idx="6508">
                  <c:v>6.3402270233838003</c:v>
                </c:pt>
                <c:pt idx="6509">
                  <c:v>6.328648004775733</c:v>
                </c:pt>
                <c:pt idx="6510">
                  <c:v>6.3279271450741881</c:v>
                </c:pt>
                <c:pt idx="6511">
                  <c:v>6.3049777785714518</c:v>
                </c:pt>
                <c:pt idx="6512">
                  <c:v>6.3288454944362407</c:v>
                </c:pt>
                <c:pt idx="6513">
                  <c:v>6.3170435864663226</c:v>
                </c:pt>
                <c:pt idx="6514">
                  <c:v>6.3064847753391255</c:v>
                </c:pt>
                <c:pt idx="6515">
                  <c:v>6.2903727289553295</c:v>
                </c:pt>
                <c:pt idx="6516">
                  <c:v>6.2845960245863601</c:v>
                </c:pt>
                <c:pt idx="6517">
                  <c:v>6.2743333266165031</c:v>
                </c:pt>
                <c:pt idx="6518">
                  <c:v>6.2792428518794914</c:v>
                </c:pt>
                <c:pt idx="6519">
                  <c:v>6.3011393888716931</c:v>
                </c:pt>
                <c:pt idx="6520">
                  <c:v>6.3027564836085155</c:v>
                </c:pt>
                <c:pt idx="6521">
                  <c:v>6.296863083083263</c:v>
                </c:pt>
                <c:pt idx="6522">
                  <c:v>6.2780237081946773</c:v>
                </c:pt>
                <c:pt idx="6523">
                  <c:v>6.2491749618032308</c:v>
                </c:pt>
                <c:pt idx="6524">
                  <c:v>6.2698203931579464</c:v>
                </c:pt>
                <c:pt idx="6525">
                  <c:v>6.285859022405976</c:v>
                </c:pt>
                <c:pt idx="6526">
                  <c:v>6.2867213703011693</c:v>
                </c:pt>
                <c:pt idx="6527">
                  <c:v>6.2731533220894455</c:v>
                </c:pt>
                <c:pt idx="6528">
                  <c:v>6.2783516070677159</c:v>
                </c:pt>
                <c:pt idx="6529">
                  <c:v>6.2795510833582107</c:v>
                </c:pt>
                <c:pt idx="6530">
                  <c:v>6.2795595870149263</c:v>
                </c:pt>
                <c:pt idx="6531">
                  <c:v>6.2766426817909498</c:v>
                </c:pt>
                <c:pt idx="6532">
                  <c:v>6.3072464484234665</c:v>
                </c:pt>
                <c:pt idx="6533">
                  <c:v>6.3297937604510928</c:v>
                </c:pt>
                <c:pt idx="6534">
                  <c:v>6.3320885056391596</c:v>
                </c:pt>
                <c:pt idx="6535">
                  <c:v>6.3324692095522543</c:v>
                </c:pt>
                <c:pt idx="6536">
                  <c:v>6.3177382303765803</c:v>
                </c:pt>
                <c:pt idx="6537">
                  <c:v>6.31027472850732</c:v>
                </c:pt>
                <c:pt idx="6538">
                  <c:v>6.2872480487224074</c:v>
                </c:pt>
                <c:pt idx="6539">
                  <c:v>6.3260856242537251</c:v>
                </c:pt>
                <c:pt idx="6540">
                  <c:v>6.3271787884327857</c:v>
                </c:pt>
                <c:pt idx="6541">
                  <c:v>6.3377332863162472</c:v>
                </c:pt>
                <c:pt idx="6542">
                  <c:v>6.3292701293232874</c:v>
                </c:pt>
                <c:pt idx="6543">
                  <c:v>6.3389717713440525</c:v>
                </c:pt>
                <c:pt idx="6544">
                  <c:v>6.3637181806766954</c:v>
                </c:pt>
                <c:pt idx="6545">
                  <c:v>6.3853655362403678</c:v>
                </c:pt>
                <c:pt idx="6546">
                  <c:v>6.4125458420902355</c:v>
                </c:pt>
                <c:pt idx="6547">
                  <c:v>6.4354600661660548</c:v>
                </c:pt>
                <c:pt idx="6548">
                  <c:v>6.4659279756719208</c:v>
                </c:pt>
                <c:pt idx="6549">
                  <c:v>6.471230107518867</c:v>
                </c:pt>
                <c:pt idx="6550">
                  <c:v>6.4708599300752603</c:v>
                </c:pt>
                <c:pt idx="6551">
                  <c:v>6.4889256453740991</c:v>
                </c:pt>
                <c:pt idx="6552">
                  <c:v>6.4784726767915934</c:v>
                </c:pt>
                <c:pt idx="6553">
                  <c:v>6.4934455875187744</c:v>
                </c:pt>
                <c:pt idx="6554">
                  <c:v>6.5043886169175344</c:v>
                </c:pt>
                <c:pt idx="6555">
                  <c:v>6.4878365492538812</c:v>
                </c:pt>
                <c:pt idx="6556">
                  <c:v>6.4748273762403734</c:v>
                </c:pt>
                <c:pt idx="6557">
                  <c:v>6.4563177655628756</c:v>
                </c:pt>
                <c:pt idx="6558">
                  <c:v>6.4335235744361619</c:v>
                </c:pt>
                <c:pt idx="6559">
                  <c:v>6.4191510261945446</c:v>
                </c:pt>
                <c:pt idx="6560">
                  <c:v>6.4167614321647868</c:v>
                </c:pt>
                <c:pt idx="6561">
                  <c:v>6.379408942407526</c:v>
                </c:pt>
                <c:pt idx="6562">
                  <c:v>6.3607186174626698</c:v>
                </c:pt>
                <c:pt idx="6563">
                  <c:v>6.3589835187970003</c:v>
                </c:pt>
                <c:pt idx="6564">
                  <c:v>6.3252252086467031</c:v>
                </c:pt>
                <c:pt idx="6565">
                  <c:v>6.3367980860147632</c:v>
                </c:pt>
                <c:pt idx="6566">
                  <c:v>6.338724521654175</c:v>
                </c:pt>
                <c:pt idx="6567">
                  <c:v>6.3430702335091063</c:v>
                </c:pt>
                <c:pt idx="6568">
                  <c:v>6.3805248932331544</c:v>
                </c:pt>
                <c:pt idx="6569">
                  <c:v>6.3599946655224109</c:v>
                </c:pt>
                <c:pt idx="6570">
                  <c:v>6.36103402074637</c:v>
                </c:pt>
                <c:pt idx="6571">
                  <c:v>6.3662088631574427</c:v>
                </c:pt>
                <c:pt idx="6572">
                  <c:v>6.3462586478935314</c:v>
                </c:pt>
                <c:pt idx="6573">
                  <c:v>6.3361280542860605</c:v>
                </c:pt>
                <c:pt idx="6574">
                  <c:v>6.3613079790980898</c:v>
                </c:pt>
                <c:pt idx="6575">
                  <c:v>6.4107666134316368</c:v>
                </c:pt>
                <c:pt idx="6576">
                  <c:v>6.4197327568426878</c:v>
                </c:pt>
                <c:pt idx="6577">
                  <c:v>6.4178800838346568</c:v>
                </c:pt>
                <c:pt idx="6578">
                  <c:v>6.3958717263148053</c:v>
                </c:pt>
                <c:pt idx="6579">
                  <c:v>6.3766723572176041</c:v>
                </c:pt>
                <c:pt idx="6580">
                  <c:v>6.3743322282695409</c:v>
                </c:pt>
                <c:pt idx="6581">
                  <c:v>6.3319068238806899</c:v>
                </c:pt>
                <c:pt idx="6582">
                  <c:v>6.3455163763152278</c:v>
                </c:pt>
                <c:pt idx="6583">
                  <c:v>6.3610131557894611</c:v>
                </c:pt>
                <c:pt idx="6584">
                  <c:v>6.3620314436567647</c:v>
                </c:pt>
                <c:pt idx="6585">
                  <c:v>6.3451194686461072</c:v>
                </c:pt>
                <c:pt idx="6586">
                  <c:v>6.3227127458646315</c:v>
                </c:pt>
                <c:pt idx="6587">
                  <c:v>6.3307557963431513</c:v>
                </c:pt>
                <c:pt idx="6588">
                  <c:v>6.3417291822557651</c:v>
                </c:pt>
                <c:pt idx="6589">
                  <c:v>6.3449395536566406</c:v>
                </c:pt>
                <c:pt idx="6590">
                  <c:v>6.3446372581342665</c:v>
                </c:pt>
                <c:pt idx="6591">
                  <c:v>6.350547217910222</c:v>
                </c:pt>
                <c:pt idx="6592">
                  <c:v>6.3215016251895513</c:v>
                </c:pt>
                <c:pt idx="6593">
                  <c:v>6.3218161514287665</c:v>
                </c:pt>
                <c:pt idx="6594">
                  <c:v>6.3064494268655586</c:v>
                </c:pt>
                <c:pt idx="6595">
                  <c:v>6.3072993537592303</c:v>
                </c:pt>
                <c:pt idx="6596">
                  <c:v>6.3418154553730766</c:v>
                </c:pt>
                <c:pt idx="6597">
                  <c:v>6.3592733300010558</c:v>
                </c:pt>
                <c:pt idx="6598">
                  <c:v>6.3650112682694946</c:v>
                </c:pt>
                <c:pt idx="6599">
                  <c:v>6.3594165320900409</c:v>
                </c:pt>
                <c:pt idx="6600">
                  <c:v>6.362634317164531</c:v>
                </c:pt>
                <c:pt idx="6601">
                  <c:v>6.3624144028579543</c:v>
                </c:pt>
                <c:pt idx="6602">
                  <c:v>6.3190494802268766</c:v>
                </c:pt>
                <c:pt idx="6603">
                  <c:v>6.3186358172390023</c:v>
                </c:pt>
                <c:pt idx="6604">
                  <c:v>6.3234623750375327</c:v>
                </c:pt>
                <c:pt idx="6605">
                  <c:v>6.3255145586466419</c:v>
                </c:pt>
                <c:pt idx="6606">
                  <c:v>6.3365993904474074</c:v>
                </c:pt>
                <c:pt idx="6607">
                  <c:v>6.3509451466159099</c:v>
                </c:pt>
                <c:pt idx="6608">
                  <c:v>6.3919032147366899</c:v>
                </c:pt>
                <c:pt idx="6609">
                  <c:v>6.3811328560446476</c:v>
                </c:pt>
                <c:pt idx="6610">
                  <c:v>6.3785730082835563</c:v>
                </c:pt>
                <c:pt idx="6611">
                  <c:v>6.3540557401500415</c:v>
                </c:pt>
                <c:pt idx="6612">
                  <c:v>6.3527101616423529</c:v>
                </c:pt>
                <c:pt idx="6613">
                  <c:v>6.3307664818043001</c:v>
                </c:pt>
                <c:pt idx="6614">
                  <c:v>6.3140509055637928</c:v>
                </c:pt>
                <c:pt idx="6615">
                  <c:v>6.2896273827069571</c:v>
                </c:pt>
                <c:pt idx="6616">
                  <c:v>6.2827797284209019</c:v>
                </c:pt>
                <c:pt idx="6617">
                  <c:v>6.2617562732342584</c:v>
                </c:pt>
                <c:pt idx="6618">
                  <c:v>6.2993792872150856</c:v>
                </c:pt>
                <c:pt idx="6619">
                  <c:v>6.3202892805970698</c:v>
                </c:pt>
                <c:pt idx="6620">
                  <c:v>6.3208061208956074</c:v>
                </c:pt>
                <c:pt idx="6621">
                  <c:v>6.3069247433081763</c:v>
                </c:pt>
                <c:pt idx="6622">
                  <c:v>6.2991302237596152</c:v>
                </c:pt>
                <c:pt idx="6623">
                  <c:v>6.2622462469931541</c:v>
                </c:pt>
                <c:pt idx="6624">
                  <c:v>6.2346942526313249</c:v>
                </c:pt>
                <c:pt idx="6625">
                  <c:v>6.2450263174623153</c:v>
                </c:pt>
                <c:pt idx="6626">
                  <c:v>6.2604638051130657</c:v>
                </c:pt>
                <c:pt idx="6627">
                  <c:v>6.2648227982089999</c:v>
                </c:pt>
                <c:pt idx="6628">
                  <c:v>6.25309329052671</c:v>
                </c:pt>
                <c:pt idx="6629">
                  <c:v>6.2430288860149368</c:v>
                </c:pt>
                <c:pt idx="6630">
                  <c:v>6.2424587515787913</c:v>
                </c:pt>
                <c:pt idx="6631">
                  <c:v>6.2358260308268036</c:v>
                </c:pt>
                <c:pt idx="6632">
                  <c:v>6.2533347119406137</c:v>
                </c:pt>
                <c:pt idx="6633">
                  <c:v>6.2573051539097868</c:v>
                </c:pt>
                <c:pt idx="6634">
                  <c:v>6.2748442093229251</c:v>
                </c:pt>
                <c:pt idx="6635">
                  <c:v>6.3201617205990424</c:v>
                </c:pt>
                <c:pt idx="6636">
                  <c:v>6.298682612031822</c:v>
                </c:pt>
                <c:pt idx="6637">
                  <c:v>6.343168948656281</c:v>
                </c:pt>
                <c:pt idx="6638">
                  <c:v>6.3280600830820326</c:v>
                </c:pt>
                <c:pt idx="6639">
                  <c:v>6.3634388410514511</c:v>
                </c:pt>
                <c:pt idx="6640">
                  <c:v>6.3661674936829904</c:v>
                </c:pt>
                <c:pt idx="6641">
                  <c:v>6.3985954784325081</c:v>
                </c:pt>
                <c:pt idx="6642">
                  <c:v>6.4175908938348094</c:v>
                </c:pt>
                <c:pt idx="6643">
                  <c:v>6.4235996858208928</c:v>
                </c:pt>
                <c:pt idx="6644">
                  <c:v>6.4511489624044707</c:v>
                </c:pt>
                <c:pt idx="6645">
                  <c:v>6.4818958561942033</c:v>
                </c:pt>
                <c:pt idx="6646">
                  <c:v>6.4874072759398338</c:v>
                </c:pt>
                <c:pt idx="6647">
                  <c:v>6.4580549079110945</c:v>
                </c:pt>
                <c:pt idx="6648">
                  <c:v>6.4641009803754805</c:v>
                </c:pt>
                <c:pt idx="6649">
                  <c:v>6.4654870399999815</c:v>
                </c:pt>
                <c:pt idx="6650">
                  <c:v>6.4660560847757544</c:v>
                </c:pt>
                <c:pt idx="6651">
                  <c:v>6.4696031093979975</c:v>
                </c:pt>
                <c:pt idx="6652">
                  <c:v>6.4327328195486935</c:v>
                </c:pt>
                <c:pt idx="6653">
                  <c:v>6.3922139799999407</c:v>
                </c:pt>
                <c:pt idx="6654">
                  <c:v>6.4044087059702726</c:v>
                </c:pt>
                <c:pt idx="6655">
                  <c:v>6.4113483742849446</c:v>
                </c:pt>
                <c:pt idx="6656">
                  <c:v>6.4034531700000734</c:v>
                </c:pt>
                <c:pt idx="6657">
                  <c:v>6.4186709533832165</c:v>
                </c:pt>
                <c:pt idx="6658">
                  <c:v>6.4010252439859734</c:v>
                </c:pt>
                <c:pt idx="6659">
                  <c:v>6.3751136156713564</c:v>
                </c:pt>
                <c:pt idx="6660">
                  <c:v>6.3738801231339615</c:v>
                </c:pt>
                <c:pt idx="6661">
                  <c:v>6.3801934605266304</c:v>
                </c:pt>
                <c:pt idx="6662">
                  <c:v>6.3815359518797017</c:v>
                </c:pt>
                <c:pt idx="6663">
                  <c:v>6.3566602386468709</c:v>
                </c:pt>
                <c:pt idx="6664">
                  <c:v>6.3483536536561296</c:v>
                </c:pt>
                <c:pt idx="6665">
                  <c:v>6.3572210399984463</c:v>
                </c:pt>
                <c:pt idx="6666">
                  <c:v>6.312911327970081</c:v>
                </c:pt>
                <c:pt idx="6667">
                  <c:v>6.3154659179105614</c:v>
                </c:pt>
                <c:pt idx="6668">
                  <c:v>6.280745066543826</c:v>
                </c:pt>
                <c:pt idx="6669">
                  <c:v>6.2476066561191352</c:v>
                </c:pt>
                <c:pt idx="6670">
                  <c:v>6.2486809605968254</c:v>
                </c:pt>
                <c:pt idx="6671">
                  <c:v>6.2204929515028873</c:v>
                </c:pt>
                <c:pt idx="6672">
                  <c:v>6.2031919069173078</c:v>
                </c:pt>
                <c:pt idx="6673">
                  <c:v>6.2152843284209318</c:v>
                </c:pt>
                <c:pt idx="6674">
                  <c:v>6.1575707466184646</c:v>
                </c:pt>
                <c:pt idx="6675">
                  <c:v>6.1329447195492826</c:v>
                </c:pt>
                <c:pt idx="6676">
                  <c:v>6.1278596031576917</c:v>
                </c:pt>
                <c:pt idx="6677">
                  <c:v>6.0964160561180414</c:v>
                </c:pt>
                <c:pt idx="6678">
                  <c:v>6.0599778527817882</c:v>
                </c:pt>
                <c:pt idx="6679">
                  <c:v>5.9921112584963971</c:v>
                </c:pt>
                <c:pt idx="6680">
                  <c:v>5.9908394509776137</c:v>
                </c:pt>
                <c:pt idx="6681">
                  <c:v>5.9629968421065804</c:v>
                </c:pt>
                <c:pt idx="6682">
                  <c:v>5.9108188279107345</c:v>
                </c:pt>
                <c:pt idx="6683">
                  <c:v>5.880167516417746</c:v>
                </c:pt>
                <c:pt idx="6684">
                  <c:v>5.8657925918047304</c:v>
                </c:pt>
                <c:pt idx="6685">
                  <c:v>5.8616241966915617</c:v>
                </c:pt>
                <c:pt idx="6686">
                  <c:v>5.8431730357155125</c:v>
                </c:pt>
                <c:pt idx="6687">
                  <c:v>5.8315640704477438</c:v>
                </c:pt>
                <c:pt idx="6688">
                  <c:v>5.8158160150373099</c:v>
                </c:pt>
                <c:pt idx="6689">
                  <c:v>5.802353135149513</c:v>
                </c:pt>
                <c:pt idx="6690">
                  <c:v>5.8014772585077559</c:v>
                </c:pt>
                <c:pt idx="6691">
                  <c:v>5.8187501231356684</c:v>
                </c:pt>
                <c:pt idx="6692">
                  <c:v>5.785849915263622</c:v>
                </c:pt>
                <c:pt idx="6693">
                  <c:v>5.800028302255523</c:v>
                </c:pt>
                <c:pt idx="6694">
                  <c:v>5.7944891241790621</c:v>
                </c:pt>
                <c:pt idx="6695">
                  <c:v>5.8089029353370272</c:v>
                </c:pt>
                <c:pt idx="6696">
                  <c:v>5.8821488206751376</c:v>
                </c:pt>
                <c:pt idx="6697">
                  <c:v>6.0046097570174659</c:v>
                </c:pt>
                <c:pt idx="6698">
                  <c:v>6.0648855639097725</c:v>
                </c:pt>
                <c:pt idx="6699">
                  <c:v>6.0892422307515552</c:v>
                </c:pt>
                <c:pt idx="6700">
                  <c:v>6.0909078512778514</c:v>
                </c:pt>
                <c:pt idx="6701">
                  <c:v>6.1058243492540463</c:v>
                </c:pt>
                <c:pt idx="6702">
                  <c:v>6.0953794715783154</c:v>
                </c:pt>
                <c:pt idx="6703">
                  <c:v>6.0569068338805359</c:v>
                </c:pt>
                <c:pt idx="6704">
                  <c:v>6.0676698563907188</c:v>
                </c:pt>
                <c:pt idx="6705">
                  <c:v>6.0707957281208316</c:v>
                </c:pt>
                <c:pt idx="6706">
                  <c:v>6.0830972383591124</c:v>
                </c:pt>
                <c:pt idx="6707">
                  <c:v>6.1058268039097676</c:v>
                </c:pt>
                <c:pt idx="6708">
                  <c:v>6.1126466803004398</c:v>
                </c:pt>
                <c:pt idx="6709">
                  <c:v>6.1360354575371865</c:v>
                </c:pt>
                <c:pt idx="6710">
                  <c:v>6.1383676485821361</c:v>
                </c:pt>
                <c:pt idx="6711">
                  <c:v>6.1366261771413839</c:v>
                </c:pt>
                <c:pt idx="6712">
                  <c:v>6.1467263176705949</c:v>
                </c:pt>
                <c:pt idx="6713">
                  <c:v>6.1786926519402492</c:v>
                </c:pt>
                <c:pt idx="6714">
                  <c:v>6.1835855837593208</c:v>
                </c:pt>
                <c:pt idx="6715">
                  <c:v>6.1666685463168385</c:v>
                </c:pt>
                <c:pt idx="6716">
                  <c:v>6.155540658871967</c:v>
                </c:pt>
                <c:pt idx="6717">
                  <c:v>6.1969425565432026</c:v>
                </c:pt>
                <c:pt idx="6718">
                  <c:v>6.1712138129851475</c:v>
                </c:pt>
                <c:pt idx="6719">
                  <c:v>6.2039732215905552</c:v>
                </c:pt>
                <c:pt idx="6720">
                  <c:v>6.2056431306814979</c:v>
                </c:pt>
                <c:pt idx="6721">
                  <c:v>6.2265789533834557</c:v>
                </c:pt>
                <c:pt idx="6722">
                  <c:v>6.232912272164338</c:v>
                </c:pt>
                <c:pt idx="6723">
                  <c:v>6.2429548195477444</c:v>
                </c:pt>
                <c:pt idx="6724">
                  <c:v>6.2213760107457681</c:v>
                </c:pt>
                <c:pt idx="6725">
                  <c:v>6.2115070526315783</c:v>
                </c:pt>
                <c:pt idx="6726">
                  <c:v>6.2004588984965743</c:v>
                </c:pt>
                <c:pt idx="6727">
                  <c:v>6.1665433070887197</c:v>
                </c:pt>
                <c:pt idx="6728">
                  <c:v>6.1333845263147673</c:v>
                </c:pt>
                <c:pt idx="6729">
                  <c:v>6.134469452985126</c:v>
                </c:pt>
                <c:pt idx="6730">
                  <c:v>6.1355121992537356</c:v>
                </c:pt>
                <c:pt idx="6731">
                  <c:v>6.146530603909607</c:v>
                </c:pt>
                <c:pt idx="6732">
                  <c:v>6.1097354704459157</c:v>
                </c:pt>
                <c:pt idx="6733">
                  <c:v>6.1303820285715709</c:v>
                </c:pt>
                <c:pt idx="6734">
                  <c:v>6.1455194073684716</c:v>
                </c:pt>
                <c:pt idx="6735">
                  <c:v>6.1427167499999378</c:v>
                </c:pt>
                <c:pt idx="6736">
                  <c:v>6.1599260890215497</c:v>
                </c:pt>
                <c:pt idx="6737">
                  <c:v>6.1585182928368987</c:v>
                </c:pt>
                <c:pt idx="6738">
                  <c:v>6.1828066768421444</c:v>
                </c:pt>
                <c:pt idx="6739">
                  <c:v>6.195949285488016</c:v>
                </c:pt>
                <c:pt idx="6740">
                  <c:v>6.1991087321045093</c:v>
                </c:pt>
                <c:pt idx="6741">
                  <c:v>6.2100587609025304</c:v>
                </c:pt>
                <c:pt idx="6742">
                  <c:v>6.1898703074624244</c:v>
                </c:pt>
                <c:pt idx="6743">
                  <c:v>6.1871316451129026</c:v>
                </c:pt>
                <c:pt idx="6744">
                  <c:v>6.1958841028572174</c:v>
                </c:pt>
                <c:pt idx="6745">
                  <c:v>6.2235812331577343</c:v>
                </c:pt>
                <c:pt idx="6746">
                  <c:v>6.2093527449253081</c:v>
                </c:pt>
                <c:pt idx="6747">
                  <c:v>6.2166120903034887</c:v>
                </c:pt>
                <c:pt idx="6748">
                  <c:v>6.272474769925676</c:v>
                </c:pt>
                <c:pt idx="6749">
                  <c:v>6.2853901114277555</c:v>
                </c:pt>
                <c:pt idx="6750">
                  <c:v>6.2826373114277878</c:v>
                </c:pt>
                <c:pt idx="6751">
                  <c:v>6.2410423911941244</c:v>
                </c:pt>
                <c:pt idx="6752">
                  <c:v>6.2092339988805882</c:v>
                </c:pt>
                <c:pt idx="6753">
                  <c:v>6.1900798480440749</c:v>
                </c:pt>
                <c:pt idx="6754">
                  <c:v>6.1782843351880992</c:v>
                </c:pt>
                <c:pt idx="6755">
                  <c:v>6.1743541157142126</c:v>
                </c:pt>
                <c:pt idx="6756">
                  <c:v>6.178131126315737</c:v>
                </c:pt>
                <c:pt idx="6757">
                  <c:v>6.1873396992534033</c:v>
                </c:pt>
                <c:pt idx="6758">
                  <c:v>6.2037416151885445</c:v>
                </c:pt>
                <c:pt idx="6759">
                  <c:v>6.2054221753383239</c:v>
                </c:pt>
                <c:pt idx="6760">
                  <c:v>6.2046326582695706</c:v>
                </c:pt>
                <c:pt idx="6761">
                  <c:v>6.175818618806435</c:v>
                </c:pt>
                <c:pt idx="6762">
                  <c:v>6.1987045141790809</c:v>
                </c:pt>
                <c:pt idx="6763">
                  <c:v>6.2072921679710582</c:v>
                </c:pt>
                <c:pt idx="6764">
                  <c:v>6.2344301909784043</c:v>
                </c:pt>
                <c:pt idx="6765">
                  <c:v>6.2652463980457149</c:v>
                </c:pt>
                <c:pt idx="6766">
                  <c:v>6.2841872997014825</c:v>
                </c:pt>
                <c:pt idx="6767">
                  <c:v>6.2902776778944052</c:v>
                </c:pt>
                <c:pt idx="6768">
                  <c:v>6.3141609985720031</c:v>
                </c:pt>
                <c:pt idx="6769">
                  <c:v>6.3313404733837437</c:v>
                </c:pt>
                <c:pt idx="6770">
                  <c:v>6.3318046812032911</c:v>
                </c:pt>
                <c:pt idx="6771">
                  <c:v>6.305741886044391</c:v>
                </c:pt>
                <c:pt idx="6772">
                  <c:v>6.3036884776117823</c:v>
                </c:pt>
                <c:pt idx="6773">
                  <c:v>6.2765359496254938</c:v>
                </c:pt>
                <c:pt idx="6774">
                  <c:v>6.230406046165637</c:v>
                </c:pt>
                <c:pt idx="6775">
                  <c:v>6.2434355390226237</c:v>
                </c:pt>
                <c:pt idx="6776">
                  <c:v>6.2570279850745187</c:v>
                </c:pt>
                <c:pt idx="6777">
                  <c:v>6.2666764605260674</c:v>
                </c:pt>
                <c:pt idx="6778">
                  <c:v>6.271771638646225</c:v>
                </c:pt>
                <c:pt idx="6779">
                  <c:v>6.2700979701494894</c:v>
                </c:pt>
                <c:pt idx="6780">
                  <c:v>6.2709422328360169</c:v>
                </c:pt>
                <c:pt idx="6781">
                  <c:v>6.2494821943614234</c:v>
                </c:pt>
                <c:pt idx="6782">
                  <c:v>6.2122077149248334</c:v>
                </c:pt>
                <c:pt idx="6783">
                  <c:v>6.1918248461646321</c:v>
                </c:pt>
                <c:pt idx="6784">
                  <c:v>6.1748075139844936</c:v>
                </c:pt>
                <c:pt idx="6785">
                  <c:v>6.1701791624059972</c:v>
                </c:pt>
                <c:pt idx="6786">
                  <c:v>6.1146345073893364</c:v>
                </c:pt>
                <c:pt idx="6787">
                  <c:v>6.1076628985074741</c:v>
                </c:pt>
                <c:pt idx="6788">
                  <c:v>6.1001775933079436</c:v>
                </c:pt>
                <c:pt idx="6789">
                  <c:v>6.0932371171434987</c:v>
                </c:pt>
                <c:pt idx="6790">
                  <c:v>6.096093517143462</c:v>
                </c:pt>
                <c:pt idx="6791">
                  <c:v>6.1184508529105806</c:v>
                </c:pt>
                <c:pt idx="6792">
                  <c:v>6.0969707080595974</c:v>
                </c:pt>
                <c:pt idx="6793">
                  <c:v>6.1003014548870702</c:v>
                </c:pt>
                <c:pt idx="6794">
                  <c:v>6.0775907285707724</c:v>
                </c:pt>
                <c:pt idx="6795">
                  <c:v>6.0383809918796167</c:v>
                </c:pt>
                <c:pt idx="6796">
                  <c:v>6.0195976196993293</c:v>
                </c:pt>
                <c:pt idx="6797">
                  <c:v>5.9973397582080885</c:v>
                </c:pt>
                <c:pt idx="6798">
                  <c:v>6.0155324510542236</c:v>
                </c:pt>
                <c:pt idx="6799">
                  <c:v>6.0286771127275252</c:v>
                </c:pt>
                <c:pt idx="6800">
                  <c:v>6.0290004581820718</c:v>
                </c:pt>
                <c:pt idx="6801">
                  <c:v>6.0496081263167163</c:v>
                </c:pt>
                <c:pt idx="6802">
                  <c:v>6.0344989352238478</c:v>
                </c:pt>
                <c:pt idx="6803">
                  <c:v>6.0195971163159889</c:v>
                </c:pt>
                <c:pt idx="6804">
                  <c:v>6.0192662475180363</c:v>
                </c:pt>
                <c:pt idx="6805">
                  <c:v>6.0270893554534659</c:v>
                </c:pt>
                <c:pt idx="6806">
                  <c:v>6.0025370824620872</c:v>
                </c:pt>
                <c:pt idx="6807">
                  <c:v>6.0088756631573865</c:v>
                </c:pt>
                <c:pt idx="6808">
                  <c:v>6.0092579289475303</c:v>
                </c:pt>
                <c:pt idx="6809">
                  <c:v>6.0254166347368887</c:v>
                </c:pt>
                <c:pt idx="6810">
                  <c:v>6.0249967821053154</c:v>
                </c:pt>
                <c:pt idx="6811">
                  <c:v>6.0291545533584987</c:v>
                </c:pt>
                <c:pt idx="6812">
                  <c:v>6.0177384773130136</c:v>
                </c:pt>
                <c:pt idx="6813">
                  <c:v>6.0220104764923228</c:v>
                </c:pt>
                <c:pt idx="6814">
                  <c:v>6.0004579263919915</c:v>
                </c:pt>
                <c:pt idx="6815">
                  <c:v>6.037406305566126</c:v>
                </c:pt>
                <c:pt idx="6816">
                  <c:v>6.0270872294779316</c:v>
                </c:pt>
                <c:pt idx="6817">
                  <c:v>6.0341331882089584</c:v>
                </c:pt>
                <c:pt idx="6818">
                  <c:v>6.0318344700001525</c:v>
                </c:pt>
                <c:pt idx="6819">
                  <c:v>6.028691812121199</c:v>
                </c:pt>
                <c:pt idx="6820">
                  <c:v>6.0287059939393863</c:v>
                </c:pt>
                <c:pt idx="6821">
                  <c:v>6.0258594670149712</c:v>
                </c:pt>
                <c:pt idx="6822">
                  <c:v>6.0175479858207659</c:v>
                </c:pt>
                <c:pt idx="6823">
                  <c:v>6.0078153052632821</c:v>
                </c:pt>
                <c:pt idx="6824">
                  <c:v>5.9926719500004531</c:v>
                </c:pt>
                <c:pt idx="6825">
                  <c:v>5.9874970422555585</c:v>
                </c:pt>
                <c:pt idx="6826">
                  <c:v>5.9878160629850719</c:v>
                </c:pt>
                <c:pt idx="6827">
                  <c:v>5.9970495068655758</c:v>
                </c:pt>
                <c:pt idx="6828">
                  <c:v>5.9651185036852361</c:v>
                </c:pt>
                <c:pt idx="6829">
                  <c:v>5.9644480120299441</c:v>
                </c:pt>
                <c:pt idx="6830">
                  <c:v>5.9641006388062969</c:v>
                </c:pt>
                <c:pt idx="6831">
                  <c:v>5.957991201053165</c:v>
                </c:pt>
                <c:pt idx="6832">
                  <c:v>5.975942896716429</c:v>
                </c:pt>
                <c:pt idx="6833">
                  <c:v>5.9776666063157258</c:v>
                </c:pt>
                <c:pt idx="6834">
                  <c:v>5.9895401335325467</c:v>
                </c:pt>
                <c:pt idx="6835">
                  <c:v>6.0100097308270684</c:v>
                </c:pt>
                <c:pt idx="6836">
                  <c:v>6.0113363660448549</c:v>
                </c:pt>
                <c:pt idx="6837">
                  <c:v>5.9970411052243513</c:v>
                </c:pt>
                <c:pt idx="6838">
                  <c:v>5.9708949000008822</c:v>
                </c:pt>
                <c:pt idx="6839">
                  <c:v>5.9606571933834012</c:v>
                </c:pt>
                <c:pt idx="6840">
                  <c:v>5.9603907031578096</c:v>
                </c:pt>
                <c:pt idx="6841">
                  <c:v>5.9047108127793955</c:v>
                </c:pt>
                <c:pt idx="6842">
                  <c:v>5.8971052940298527</c:v>
                </c:pt>
                <c:pt idx="6843">
                  <c:v>5.8372761283608874</c:v>
                </c:pt>
                <c:pt idx="6844">
                  <c:v>5.8735794378022952</c:v>
                </c:pt>
                <c:pt idx="6845">
                  <c:v>5.8572101216422219</c:v>
                </c:pt>
                <c:pt idx="6846">
                  <c:v>5.8448790705223352</c:v>
                </c:pt>
                <c:pt idx="6847">
                  <c:v>5.8391736131342604</c:v>
                </c:pt>
                <c:pt idx="6848">
                  <c:v>5.8312030989476575</c:v>
                </c:pt>
                <c:pt idx="6849">
                  <c:v>5.8307377915908596</c:v>
                </c:pt>
                <c:pt idx="6850">
                  <c:v>5.8299301825000249</c:v>
                </c:pt>
                <c:pt idx="6851">
                  <c:v>5.8243287534328481</c:v>
                </c:pt>
                <c:pt idx="6852">
                  <c:v>5.8122525072389415</c:v>
                </c:pt>
                <c:pt idx="6853">
                  <c:v>5.7982650526319013</c:v>
                </c:pt>
                <c:pt idx="6854">
                  <c:v>5.7702109627082088</c:v>
                </c:pt>
                <c:pt idx="6855">
                  <c:v>5.7778908463164136</c:v>
                </c:pt>
                <c:pt idx="6856">
                  <c:v>5.7744571296238085</c:v>
                </c:pt>
                <c:pt idx="6857">
                  <c:v>5.7433814247762136</c:v>
                </c:pt>
                <c:pt idx="6858">
                  <c:v>5.7746339296242688</c:v>
                </c:pt>
                <c:pt idx="6859">
                  <c:v>5.7634950284847868</c:v>
                </c:pt>
                <c:pt idx="6860">
                  <c:v>5.7636595375757018</c:v>
                </c:pt>
                <c:pt idx="6861">
                  <c:v>5.771735598507636</c:v>
                </c:pt>
                <c:pt idx="6862">
                  <c:v>5.7921187341050704</c:v>
                </c:pt>
                <c:pt idx="6863">
                  <c:v>5.8035405960902757</c:v>
                </c:pt>
                <c:pt idx="6864">
                  <c:v>5.8070264262878872</c:v>
                </c:pt>
                <c:pt idx="6865">
                  <c:v>5.8128863044775763</c:v>
                </c:pt>
                <c:pt idx="6866">
                  <c:v>5.8105745503729089</c:v>
                </c:pt>
                <c:pt idx="6867">
                  <c:v>5.8335189173698616</c:v>
                </c:pt>
                <c:pt idx="6868">
                  <c:v>5.8462190894737525</c:v>
                </c:pt>
                <c:pt idx="6869">
                  <c:v>5.8853782175945319</c:v>
                </c:pt>
                <c:pt idx="6870">
                  <c:v>5.8885324672185568</c:v>
                </c:pt>
                <c:pt idx="6871">
                  <c:v>5.9057171910443422</c:v>
                </c:pt>
                <c:pt idx="6872">
                  <c:v>5.9398923772390368</c:v>
                </c:pt>
                <c:pt idx="6873">
                  <c:v>5.9477224369924109</c:v>
                </c:pt>
                <c:pt idx="6874">
                  <c:v>5.9643199345859905</c:v>
                </c:pt>
                <c:pt idx="6875">
                  <c:v>5.9812232568425294</c:v>
                </c:pt>
                <c:pt idx="6876">
                  <c:v>5.9693318500000991</c:v>
                </c:pt>
                <c:pt idx="6877">
                  <c:v>5.9617195669170862</c:v>
                </c:pt>
                <c:pt idx="6878">
                  <c:v>5.9521329420895945</c:v>
                </c:pt>
                <c:pt idx="6879">
                  <c:v>5.9378445254548176</c:v>
                </c:pt>
                <c:pt idx="6880">
                  <c:v>5.9365071436366144</c:v>
                </c:pt>
                <c:pt idx="6881">
                  <c:v>5.9284012291045833</c:v>
                </c:pt>
                <c:pt idx="6882">
                  <c:v>5.9183531992536906</c:v>
                </c:pt>
                <c:pt idx="6883">
                  <c:v>5.9180158222556649</c:v>
                </c:pt>
                <c:pt idx="6884">
                  <c:v>5.9235970105262901</c:v>
                </c:pt>
                <c:pt idx="6885">
                  <c:v>5.9081555279849418</c:v>
                </c:pt>
                <c:pt idx="6886">
                  <c:v>5.9137072310436345</c:v>
                </c:pt>
                <c:pt idx="6887">
                  <c:v>5.8879892462404619</c:v>
                </c:pt>
                <c:pt idx="6888">
                  <c:v>5.8681906169925391</c:v>
                </c:pt>
                <c:pt idx="6889">
                  <c:v>5.8607968466418079</c:v>
                </c:pt>
                <c:pt idx="6890">
                  <c:v>5.8611724048507874</c:v>
                </c:pt>
                <c:pt idx="6891">
                  <c:v>5.8715634294745094</c:v>
                </c:pt>
                <c:pt idx="6892">
                  <c:v>5.8880828990301133</c:v>
                </c:pt>
                <c:pt idx="6893">
                  <c:v>5.9072982857141092</c:v>
                </c:pt>
                <c:pt idx="6894">
                  <c:v>5.9268964150372661</c:v>
                </c:pt>
                <c:pt idx="6895">
                  <c:v>5.9542714869162516</c:v>
                </c:pt>
                <c:pt idx="6896">
                  <c:v>5.9738280105972486</c:v>
                </c:pt>
                <c:pt idx="6897">
                  <c:v>6.0158267985072378</c:v>
                </c:pt>
                <c:pt idx="6898">
                  <c:v>6.0606875563900751</c:v>
                </c:pt>
                <c:pt idx="6899">
                  <c:v>6.0448450469925596</c:v>
                </c:pt>
                <c:pt idx="6900">
                  <c:v>6.0436706109023568</c:v>
                </c:pt>
                <c:pt idx="6901">
                  <c:v>6.034430448507333</c:v>
                </c:pt>
                <c:pt idx="6902">
                  <c:v>6.0605496657164259</c:v>
                </c:pt>
                <c:pt idx="6903">
                  <c:v>6.0912135673679835</c:v>
                </c:pt>
                <c:pt idx="6904">
                  <c:v>6.0977363065163992</c:v>
                </c:pt>
                <c:pt idx="6905">
                  <c:v>6.1177706033580286</c:v>
                </c:pt>
                <c:pt idx="6906">
                  <c:v>6.1240214331339082</c:v>
                </c:pt>
                <c:pt idx="6907">
                  <c:v>6.1224546881951589</c:v>
                </c:pt>
                <c:pt idx="6908">
                  <c:v>6.1068510915783456</c:v>
                </c:pt>
                <c:pt idx="6909">
                  <c:v>6.1118301954891443</c:v>
                </c:pt>
                <c:pt idx="6910">
                  <c:v>6.1126747067673328</c:v>
                </c:pt>
                <c:pt idx="6911">
                  <c:v>6.1236390827069691</c:v>
                </c:pt>
                <c:pt idx="6912">
                  <c:v>6.1066283022391694</c:v>
                </c:pt>
                <c:pt idx="6913">
                  <c:v>6.0721555868426442</c:v>
                </c:pt>
                <c:pt idx="6914">
                  <c:v>6.0570973518795164</c:v>
                </c:pt>
                <c:pt idx="6915">
                  <c:v>6.060906320372947</c:v>
                </c:pt>
                <c:pt idx="6916">
                  <c:v>6.0586028699999979</c:v>
                </c:pt>
                <c:pt idx="6917">
                  <c:v>6.0574608672937309</c:v>
                </c:pt>
                <c:pt idx="6918">
                  <c:v>6.044475684210564</c:v>
                </c:pt>
                <c:pt idx="6919">
                  <c:v>6.0501756341364263</c:v>
                </c:pt>
                <c:pt idx="6920">
                  <c:v>6.0517539978206223</c:v>
                </c:pt>
                <c:pt idx="6921">
                  <c:v>6.0565458389550706</c:v>
                </c:pt>
                <c:pt idx="6922">
                  <c:v>6.0518085125373595</c:v>
                </c:pt>
                <c:pt idx="6923">
                  <c:v>6.044076687142546</c:v>
                </c:pt>
                <c:pt idx="6924">
                  <c:v>6.0465485645453363</c:v>
                </c:pt>
                <c:pt idx="6925">
                  <c:v>6.0200255930589286</c:v>
                </c:pt>
                <c:pt idx="6926">
                  <c:v>6.0114377940298915</c:v>
                </c:pt>
                <c:pt idx="6927">
                  <c:v>5.9922438952622876</c:v>
                </c:pt>
                <c:pt idx="6928">
                  <c:v>6.0103907726317125</c:v>
                </c:pt>
                <c:pt idx="6929">
                  <c:v>6.0088649657134958</c:v>
                </c:pt>
                <c:pt idx="6930">
                  <c:v>6.0071669757135133</c:v>
                </c:pt>
                <c:pt idx="6931">
                  <c:v>5.9882828678358031</c:v>
                </c:pt>
                <c:pt idx="6932">
                  <c:v>5.9810222356715279</c:v>
                </c:pt>
                <c:pt idx="6933">
                  <c:v>5.9553735578179534</c:v>
                </c:pt>
                <c:pt idx="6934">
                  <c:v>5.9284851127815195</c:v>
                </c:pt>
                <c:pt idx="6935">
                  <c:v>5.9161782357892996</c:v>
                </c:pt>
                <c:pt idx="6936">
                  <c:v>5.8987859367167097</c:v>
                </c:pt>
                <c:pt idx="6937">
                  <c:v>5.8601175010542228</c:v>
                </c:pt>
                <c:pt idx="6938">
                  <c:v>5.8284699490294862</c:v>
                </c:pt>
                <c:pt idx="6939">
                  <c:v>5.7895929689377361</c:v>
                </c:pt>
                <c:pt idx="6940">
                  <c:v>5.7868738958316293</c:v>
                </c:pt>
                <c:pt idx="6941">
                  <c:v>5.7773534997014586</c:v>
                </c:pt>
                <c:pt idx="6942">
                  <c:v>5.7598556571437918</c:v>
                </c:pt>
                <c:pt idx="6943">
                  <c:v>5.743232424585397</c:v>
                </c:pt>
                <c:pt idx="6944">
                  <c:v>5.7683789374433339</c:v>
                </c:pt>
                <c:pt idx="6945">
                  <c:v>5.7583079123130467</c:v>
                </c:pt>
                <c:pt idx="6946">
                  <c:v>5.7472718749253211</c:v>
                </c:pt>
                <c:pt idx="6947">
                  <c:v>5.7648844624058775</c:v>
                </c:pt>
                <c:pt idx="6948">
                  <c:v>5.7871693587971755</c:v>
                </c:pt>
                <c:pt idx="6949">
                  <c:v>5.7758727641788035</c:v>
                </c:pt>
                <c:pt idx="6950">
                  <c:v>5.7742969313430486</c:v>
                </c:pt>
                <c:pt idx="6951">
                  <c:v>5.7490974968424133</c:v>
                </c:pt>
                <c:pt idx="6952">
                  <c:v>5.7605416632844388</c:v>
                </c:pt>
                <c:pt idx="6953">
                  <c:v>5.756384825789052</c:v>
                </c:pt>
                <c:pt idx="6954">
                  <c:v>5.7238797443599658</c:v>
                </c:pt>
                <c:pt idx="6955">
                  <c:v>5.7296178175375765</c:v>
                </c:pt>
                <c:pt idx="6956">
                  <c:v>5.7316899098507754</c:v>
                </c:pt>
                <c:pt idx="6957">
                  <c:v>5.6954569443611653</c:v>
                </c:pt>
                <c:pt idx="6958">
                  <c:v>5.6859512018801617</c:v>
                </c:pt>
                <c:pt idx="6959">
                  <c:v>5.6645220396964682</c:v>
                </c:pt>
                <c:pt idx="6960">
                  <c:v>5.6625975669693709</c:v>
                </c:pt>
                <c:pt idx="6961">
                  <c:v>5.6414804697762584</c:v>
                </c:pt>
                <c:pt idx="6962">
                  <c:v>5.6302624547366555</c:v>
                </c:pt>
                <c:pt idx="6963">
                  <c:v>5.6226385414179596</c:v>
                </c:pt>
                <c:pt idx="6964">
                  <c:v>5.6277463694732965</c:v>
                </c:pt>
                <c:pt idx="6965">
                  <c:v>5.6426004030831685</c:v>
                </c:pt>
                <c:pt idx="6966">
                  <c:v>5.6299163271637589</c:v>
                </c:pt>
                <c:pt idx="6967">
                  <c:v>5.6262681674626798</c:v>
                </c:pt>
                <c:pt idx="6968">
                  <c:v>5.63194751082683</c:v>
                </c:pt>
                <c:pt idx="6969">
                  <c:v>5.624171388573135</c:v>
                </c:pt>
                <c:pt idx="6970">
                  <c:v>5.6262974457159736</c:v>
                </c:pt>
                <c:pt idx="6971">
                  <c:v>5.6429507966394432</c:v>
                </c:pt>
                <c:pt idx="6972">
                  <c:v>5.5797603335823602</c:v>
                </c:pt>
                <c:pt idx="6973">
                  <c:v>5.5309526524080503</c:v>
                </c:pt>
                <c:pt idx="6974">
                  <c:v>5.486421065865013</c:v>
                </c:pt>
                <c:pt idx="6975">
                  <c:v>5.4587923481944465</c:v>
                </c:pt>
                <c:pt idx="6976">
                  <c:v>5.4410265497760157</c:v>
                </c:pt>
                <c:pt idx="6977">
                  <c:v>5.412497175639654</c:v>
                </c:pt>
                <c:pt idx="6978">
                  <c:v>5.4040695394733369</c:v>
                </c:pt>
                <c:pt idx="6979">
                  <c:v>5.4002779371432972</c:v>
                </c:pt>
                <c:pt idx="6980">
                  <c:v>5.3994226529327811</c:v>
                </c:pt>
                <c:pt idx="6981">
                  <c:v>5.3680092181337393</c:v>
                </c:pt>
                <c:pt idx="6982">
                  <c:v>5.3568660358209961</c:v>
                </c:pt>
                <c:pt idx="6983">
                  <c:v>5.3454660391734912</c:v>
                </c:pt>
                <c:pt idx="6984">
                  <c:v>5.3248139902259801</c:v>
                </c:pt>
                <c:pt idx="6985">
                  <c:v>5.3122969516416312</c:v>
                </c:pt>
                <c:pt idx="6986">
                  <c:v>5.3138202910448875</c:v>
                </c:pt>
                <c:pt idx="6987">
                  <c:v>5.3151127976121266</c:v>
                </c:pt>
                <c:pt idx="6988">
                  <c:v>5.295737883459477</c:v>
                </c:pt>
                <c:pt idx="6989">
                  <c:v>5.3136746957579497</c:v>
                </c:pt>
                <c:pt idx="6990">
                  <c:v>5.314450910909482</c:v>
                </c:pt>
                <c:pt idx="6991">
                  <c:v>5.3150101258953732</c:v>
                </c:pt>
                <c:pt idx="6992">
                  <c:v>5.3379897649245471</c:v>
                </c:pt>
                <c:pt idx="6993">
                  <c:v>5.3718477236077682</c:v>
                </c:pt>
                <c:pt idx="6994">
                  <c:v>5.3613729507511714</c:v>
                </c:pt>
                <c:pt idx="6995">
                  <c:v>5.3650587482710215</c:v>
                </c:pt>
                <c:pt idx="6996">
                  <c:v>5.3442201257463076</c:v>
                </c:pt>
                <c:pt idx="6997">
                  <c:v>5.3480719374437022</c:v>
                </c:pt>
                <c:pt idx="6998">
                  <c:v>5.3427036657125875</c:v>
                </c:pt>
                <c:pt idx="6999">
                  <c:v>5.3129096172932542</c:v>
                </c:pt>
                <c:pt idx="7000">
                  <c:v>5.3129462278195696</c:v>
                </c:pt>
                <c:pt idx="7001">
                  <c:v>5.3139571553731635</c:v>
                </c:pt>
                <c:pt idx="7002">
                  <c:v>5.3155578799999894</c:v>
                </c:pt>
                <c:pt idx="7003">
                  <c:v>5.3183331012028425</c:v>
                </c:pt>
                <c:pt idx="7004">
                  <c:v>5.3109633104519709</c:v>
                </c:pt>
                <c:pt idx="7005">
                  <c:v>5.2955243681202084</c:v>
                </c:pt>
                <c:pt idx="7006">
                  <c:v>5.3159396710454736</c:v>
                </c:pt>
                <c:pt idx="7007">
                  <c:v>5.3530543134320148</c:v>
                </c:pt>
                <c:pt idx="7008">
                  <c:v>5.390729219622461</c:v>
                </c:pt>
                <c:pt idx="7009">
                  <c:v>5.4031471554543309</c:v>
                </c:pt>
                <c:pt idx="7010">
                  <c:v>5.4036172827270654</c:v>
                </c:pt>
                <c:pt idx="7011">
                  <c:v>5.3928618904470049</c:v>
                </c:pt>
                <c:pt idx="7012">
                  <c:v>5.4121894204514014</c:v>
                </c:pt>
                <c:pt idx="7013">
                  <c:v>5.4242215338347144</c:v>
                </c:pt>
                <c:pt idx="7014">
                  <c:v>5.4382795324243425</c:v>
                </c:pt>
                <c:pt idx="7015">
                  <c:v>5.4566388059701971</c:v>
                </c:pt>
                <c:pt idx="7016">
                  <c:v>5.4695920363433181</c:v>
                </c:pt>
                <c:pt idx="7017">
                  <c:v>5.4868300384973061</c:v>
                </c:pt>
                <c:pt idx="7018">
                  <c:v>5.5145646226322107</c:v>
                </c:pt>
                <c:pt idx="7019">
                  <c:v>5.5320158532332151</c:v>
                </c:pt>
                <c:pt idx="7020">
                  <c:v>5.5327308727820785</c:v>
                </c:pt>
                <c:pt idx="7021">
                  <c:v>5.5348714664179433</c:v>
                </c:pt>
                <c:pt idx="7022">
                  <c:v>5.5370581879697944</c:v>
                </c:pt>
                <c:pt idx="7023">
                  <c:v>5.5828517552246701</c:v>
                </c:pt>
                <c:pt idx="7024">
                  <c:v>5.6223201688725659</c:v>
                </c:pt>
                <c:pt idx="7025">
                  <c:v>5.6840289644444404</c:v>
                </c:pt>
                <c:pt idx="7026">
                  <c:v>5.7022264423882199</c:v>
                </c:pt>
                <c:pt idx="7027">
                  <c:v>5.7094758126314922</c:v>
                </c:pt>
                <c:pt idx="7028">
                  <c:v>5.7220776518797898</c:v>
                </c:pt>
                <c:pt idx="7029">
                  <c:v>5.7240518174430584</c:v>
                </c:pt>
                <c:pt idx="7030">
                  <c:v>5.7253945930821395</c:v>
                </c:pt>
                <c:pt idx="7031">
                  <c:v>5.7503176865669055</c:v>
                </c:pt>
                <c:pt idx="7032">
                  <c:v>5.7535424083580615</c:v>
                </c:pt>
                <c:pt idx="7033">
                  <c:v>5.7609281780444626</c:v>
                </c:pt>
                <c:pt idx="7034">
                  <c:v>5.768973345000088</c:v>
                </c:pt>
                <c:pt idx="7035">
                  <c:v>5.7837552679095801</c:v>
                </c:pt>
                <c:pt idx="7036">
                  <c:v>5.7911852242537485</c:v>
                </c:pt>
                <c:pt idx="7037">
                  <c:v>5.7718735284208798</c:v>
                </c:pt>
                <c:pt idx="7038">
                  <c:v>5.7670681759398654</c:v>
                </c:pt>
                <c:pt idx="7039">
                  <c:v>5.7535549557458801</c:v>
                </c:pt>
                <c:pt idx="7040">
                  <c:v>5.7555193004475065</c:v>
                </c:pt>
                <c:pt idx="7041">
                  <c:v>5.7795906525377028</c:v>
                </c:pt>
                <c:pt idx="7042">
                  <c:v>5.7862839452631398</c:v>
                </c:pt>
                <c:pt idx="7043">
                  <c:v>5.7799149403008379</c:v>
                </c:pt>
                <c:pt idx="7044">
                  <c:v>5.7856564022549257</c:v>
                </c:pt>
                <c:pt idx="7045">
                  <c:v>5.8161892035821801</c:v>
                </c:pt>
                <c:pt idx="7046">
                  <c:v>5.8354184061942895</c:v>
                </c:pt>
                <c:pt idx="7047">
                  <c:v>5.8757370536837534</c:v>
                </c:pt>
                <c:pt idx="7048">
                  <c:v>5.9079072992477855</c:v>
                </c:pt>
                <c:pt idx="7049">
                  <c:v>5.9350202872922146</c:v>
                </c:pt>
                <c:pt idx="7050">
                  <c:v>5.9375152166154841</c:v>
                </c:pt>
                <c:pt idx="7051">
                  <c:v>5.9645706971647776</c:v>
                </c:pt>
                <c:pt idx="7052">
                  <c:v>5.99280838619379</c:v>
                </c:pt>
                <c:pt idx="7053">
                  <c:v>5.997658425454329</c:v>
                </c:pt>
                <c:pt idx="7054">
                  <c:v>6.0069163499999938</c:v>
                </c:pt>
                <c:pt idx="7055">
                  <c:v>6.0140221325371748</c:v>
                </c:pt>
                <c:pt idx="7056">
                  <c:v>6.0404924514289497</c:v>
                </c:pt>
                <c:pt idx="7057">
                  <c:v>6.0423204235334573</c:v>
                </c:pt>
                <c:pt idx="7058">
                  <c:v>6.0454897618050261</c:v>
                </c:pt>
                <c:pt idx="7059">
                  <c:v>6.0657151578948252</c:v>
                </c:pt>
                <c:pt idx="7060">
                  <c:v>6.066600042105339</c:v>
                </c:pt>
                <c:pt idx="7061">
                  <c:v>6.0528315331350662</c:v>
                </c:pt>
                <c:pt idx="7062">
                  <c:v>6.0571818493990968</c:v>
                </c:pt>
                <c:pt idx="7063">
                  <c:v>6.0644282297745171</c:v>
                </c:pt>
                <c:pt idx="7064">
                  <c:v>6.092447449998847</c:v>
                </c:pt>
                <c:pt idx="7065">
                  <c:v>6.0880783963431391</c:v>
                </c:pt>
                <c:pt idx="7066">
                  <c:v>6.0355376223886488</c:v>
                </c:pt>
                <c:pt idx="7067">
                  <c:v>6.0048926169159351</c:v>
                </c:pt>
                <c:pt idx="7068">
                  <c:v>5.9770357606058759</c:v>
                </c:pt>
                <c:pt idx="7069">
                  <c:v>5.9665083783570374</c:v>
                </c:pt>
                <c:pt idx="7070">
                  <c:v>5.9639533634317807</c:v>
                </c:pt>
                <c:pt idx="7071">
                  <c:v>5.9436847885074862</c:v>
                </c:pt>
                <c:pt idx="7072">
                  <c:v>5.9224081736857563</c:v>
                </c:pt>
                <c:pt idx="7073">
                  <c:v>5.8943681621051844</c:v>
                </c:pt>
                <c:pt idx="7074">
                  <c:v>5.8604739514262469</c:v>
                </c:pt>
                <c:pt idx="7075">
                  <c:v>5.8265558175370096</c:v>
                </c:pt>
                <c:pt idx="7076">
                  <c:v>5.8051611229856412</c:v>
                </c:pt>
                <c:pt idx="7077">
                  <c:v>5.7878619754129623</c:v>
                </c:pt>
                <c:pt idx="7078">
                  <c:v>5.7753242102250546</c:v>
                </c:pt>
                <c:pt idx="7079">
                  <c:v>5.7653894592478245</c:v>
                </c:pt>
                <c:pt idx="7080">
                  <c:v>5.7634060676853771</c:v>
                </c:pt>
                <c:pt idx="7081">
                  <c:v>5.7274282781953794</c:v>
                </c:pt>
                <c:pt idx="7082">
                  <c:v>5.7299992594033107</c:v>
                </c:pt>
                <c:pt idx="7083">
                  <c:v>5.7092593229342263</c:v>
                </c:pt>
                <c:pt idx="7084">
                  <c:v>5.737948922706412</c:v>
                </c:pt>
                <c:pt idx="7085">
                  <c:v>5.7347498604443992</c:v>
                </c:pt>
                <c:pt idx="7086">
                  <c:v>5.7153862520905072</c:v>
                </c:pt>
                <c:pt idx="7087">
                  <c:v>5.6880718571429902</c:v>
                </c:pt>
                <c:pt idx="7088">
                  <c:v>5.6612305413533157</c:v>
                </c:pt>
                <c:pt idx="7089">
                  <c:v>5.6457566115788502</c:v>
                </c:pt>
                <c:pt idx="7090">
                  <c:v>5.6464054121051639</c:v>
                </c:pt>
                <c:pt idx="7091">
                  <c:v>5.6235713436555166</c:v>
                </c:pt>
                <c:pt idx="7092">
                  <c:v>5.6004851617907327</c:v>
                </c:pt>
                <c:pt idx="7093">
                  <c:v>5.5837265571428567</c:v>
                </c:pt>
                <c:pt idx="7094">
                  <c:v>5.5546303758207465</c:v>
                </c:pt>
                <c:pt idx="7095">
                  <c:v>5.5420059050003978</c:v>
                </c:pt>
                <c:pt idx="7096">
                  <c:v>5.521591165413394</c:v>
                </c:pt>
                <c:pt idx="7097">
                  <c:v>5.5112369942096784</c:v>
                </c:pt>
                <c:pt idx="7098">
                  <c:v>5.4877054172932098</c:v>
                </c:pt>
                <c:pt idx="7099">
                  <c:v>5.5022363391040834</c:v>
                </c:pt>
                <c:pt idx="7100">
                  <c:v>5.5052914710442558</c:v>
                </c:pt>
                <c:pt idx="7101">
                  <c:v>5.5421643320288574</c:v>
                </c:pt>
                <c:pt idx="7102">
                  <c:v>5.5540491039097439</c:v>
                </c:pt>
                <c:pt idx="7103">
                  <c:v>5.5452903194732208</c:v>
                </c:pt>
                <c:pt idx="7104">
                  <c:v>5.5523950992485105</c:v>
                </c:pt>
                <c:pt idx="7105">
                  <c:v>5.5307191785077201</c:v>
                </c:pt>
                <c:pt idx="7106">
                  <c:v>5.521148081193811</c:v>
                </c:pt>
                <c:pt idx="7107">
                  <c:v>5.5176318338344608</c:v>
                </c:pt>
                <c:pt idx="7108">
                  <c:v>5.5098372533331279</c:v>
                </c:pt>
                <c:pt idx="7109">
                  <c:v>5.50169693044732</c:v>
                </c:pt>
                <c:pt idx="7110">
                  <c:v>5.5008992349249617</c:v>
                </c:pt>
                <c:pt idx="7111">
                  <c:v>5.4927842698507199</c:v>
                </c:pt>
                <c:pt idx="7112">
                  <c:v>5.4996333624055502</c:v>
                </c:pt>
                <c:pt idx="7113">
                  <c:v>5.4977964815791971</c:v>
                </c:pt>
                <c:pt idx="7114">
                  <c:v>5.4795847374432434</c:v>
                </c:pt>
                <c:pt idx="7115">
                  <c:v>5.4620615103000922</c:v>
                </c:pt>
                <c:pt idx="7116">
                  <c:v>5.4299931242099895</c:v>
                </c:pt>
                <c:pt idx="7117">
                  <c:v>5.3969444346273825</c:v>
                </c:pt>
                <c:pt idx="7118">
                  <c:v>5.3688681200009931</c:v>
                </c:pt>
                <c:pt idx="7119">
                  <c:v>5.3500136045106892</c:v>
                </c:pt>
                <c:pt idx="7120">
                  <c:v>5.3488116887211028</c:v>
                </c:pt>
                <c:pt idx="7121">
                  <c:v>5.3236286905220531</c:v>
                </c:pt>
                <c:pt idx="7122">
                  <c:v>5.2932912977443713</c:v>
                </c:pt>
                <c:pt idx="7123">
                  <c:v>5.2578638430832179</c:v>
                </c:pt>
                <c:pt idx="7124">
                  <c:v>5.2210249355225109</c:v>
                </c:pt>
                <c:pt idx="7125">
                  <c:v>5.1973133048490858</c:v>
                </c:pt>
                <c:pt idx="7126">
                  <c:v>5.1477629038809809</c:v>
                </c:pt>
                <c:pt idx="7127">
                  <c:v>5.1163112466171583</c:v>
                </c:pt>
                <c:pt idx="7128">
                  <c:v>5.0937685684211473</c:v>
                </c:pt>
                <c:pt idx="7129">
                  <c:v>5.0660239165404448</c:v>
                </c:pt>
                <c:pt idx="7130">
                  <c:v>5.0642596007509759</c:v>
                </c:pt>
                <c:pt idx="7131">
                  <c:v>5.0549249165671561</c:v>
                </c:pt>
                <c:pt idx="7132">
                  <c:v>5.0448778622558308</c:v>
                </c:pt>
                <c:pt idx="7133">
                  <c:v>4.9980484011173907</c:v>
                </c:pt>
                <c:pt idx="7134">
                  <c:v>4.9570553578933492</c:v>
                </c:pt>
                <c:pt idx="7135">
                  <c:v>4.9134242225553528</c:v>
                </c:pt>
                <c:pt idx="7136">
                  <c:v>4.8924688663909173</c:v>
                </c:pt>
                <c:pt idx="7137">
                  <c:v>4.8942897790981092</c:v>
                </c:pt>
                <c:pt idx="7138">
                  <c:v>4.882494236015134</c:v>
                </c:pt>
                <c:pt idx="7139">
                  <c:v>4.8863264029863203</c:v>
                </c:pt>
                <c:pt idx="7140">
                  <c:v>4.8884331940310091</c:v>
                </c:pt>
                <c:pt idx="7141">
                  <c:v>4.8992612481201299</c:v>
                </c:pt>
                <c:pt idx="7142">
                  <c:v>4.945604281192157</c:v>
                </c:pt>
                <c:pt idx="7143">
                  <c:v>5.0289920299979798</c:v>
                </c:pt>
                <c:pt idx="7144">
                  <c:v>5.0674753926319234</c:v>
                </c:pt>
                <c:pt idx="7145">
                  <c:v>5.0812943777612745</c:v>
                </c:pt>
                <c:pt idx="7146">
                  <c:v>5.0927563382832446</c:v>
                </c:pt>
                <c:pt idx="7147">
                  <c:v>5.0843310682712932</c:v>
                </c:pt>
                <c:pt idx="7148">
                  <c:v>5.0732055251875643</c:v>
                </c:pt>
                <c:pt idx="7149">
                  <c:v>5.0479321999990638</c:v>
                </c:pt>
                <c:pt idx="7150">
                  <c:v>5.047733743283608</c:v>
                </c:pt>
                <c:pt idx="7151">
                  <c:v>5.043964224285876</c:v>
                </c:pt>
                <c:pt idx="7152">
                  <c:v>5.0118074917295914</c:v>
                </c:pt>
                <c:pt idx="7153">
                  <c:v>5.0003771300751758</c:v>
                </c:pt>
                <c:pt idx="7154">
                  <c:v>4.9901546265415284</c:v>
                </c:pt>
                <c:pt idx="7155">
                  <c:v>4.9668932531339429</c:v>
                </c:pt>
                <c:pt idx="7156">
                  <c:v>4.961334386090229</c:v>
                </c:pt>
                <c:pt idx="7157">
                  <c:v>4.9389751228572791</c:v>
                </c:pt>
                <c:pt idx="7158">
                  <c:v>4.904618966241042</c:v>
                </c:pt>
                <c:pt idx="7159">
                  <c:v>4.8772557615044967</c:v>
                </c:pt>
                <c:pt idx="7160">
                  <c:v>4.8753340983466273</c:v>
                </c:pt>
                <c:pt idx="7161">
                  <c:v>4.8437102770690039</c:v>
                </c:pt>
                <c:pt idx="7162">
                  <c:v>4.8110458177606397</c:v>
                </c:pt>
                <c:pt idx="7163">
                  <c:v>4.8503709593984041</c:v>
                </c:pt>
                <c:pt idx="7164">
                  <c:v>4.8414057830827169</c:v>
                </c:pt>
                <c:pt idx="7165">
                  <c:v>4.8396307079104268</c:v>
                </c:pt>
                <c:pt idx="7166">
                  <c:v>4.8394575742091384</c:v>
                </c:pt>
                <c:pt idx="7167">
                  <c:v>4.8114207245103486</c:v>
                </c:pt>
                <c:pt idx="7168">
                  <c:v>4.7893009941042806</c:v>
                </c:pt>
                <c:pt idx="7169">
                  <c:v>4.7782171245865648</c:v>
                </c:pt>
                <c:pt idx="7170">
                  <c:v>4.7777708308271727</c:v>
                </c:pt>
                <c:pt idx="7171">
                  <c:v>4.7678856955221889</c:v>
                </c:pt>
                <c:pt idx="7172">
                  <c:v>4.7761922394744261</c:v>
                </c:pt>
                <c:pt idx="7173">
                  <c:v>4.7521651160892482</c:v>
                </c:pt>
                <c:pt idx="7174">
                  <c:v>4.7173787972929269</c:v>
                </c:pt>
                <c:pt idx="7175">
                  <c:v>4.7046912567166466</c:v>
                </c:pt>
                <c:pt idx="7176">
                  <c:v>4.7288251557131034</c:v>
                </c:pt>
                <c:pt idx="7177">
                  <c:v>4.7350472368413037</c:v>
                </c:pt>
                <c:pt idx="7178">
                  <c:v>4.6978835314283955</c:v>
                </c:pt>
                <c:pt idx="7179">
                  <c:v>4.6790815929105314</c:v>
                </c:pt>
                <c:pt idx="7180">
                  <c:v>4.6782721212687761</c:v>
                </c:pt>
                <c:pt idx="7181">
                  <c:v>4.6664693289555004</c:v>
                </c:pt>
                <c:pt idx="7182">
                  <c:v>4.6597800888722958</c:v>
                </c:pt>
                <c:pt idx="7183">
                  <c:v>4.661472006315762</c:v>
                </c:pt>
                <c:pt idx="7184">
                  <c:v>4.6413929917917471</c:v>
                </c:pt>
                <c:pt idx="7185">
                  <c:v>4.6086120141791227</c:v>
                </c:pt>
                <c:pt idx="7186">
                  <c:v>4.5731093159701075</c:v>
                </c:pt>
                <c:pt idx="7187">
                  <c:v>4.5426013449629323</c:v>
                </c:pt>
                <c:pt idx="7188">
                  <c:v>4.5560235560893361</c:v>
                </c:pt>
                <c:pt idx="7189">
                  <c:v>4.5600590649624664</c:v>
                </c:pt>
                <c:pt idx="7190">
                  <c:v>4.5599531521805119</c:v>
                </c:pt>
                <c:pt idx="7191">
                  <c:v>4.5476328384959182</c:v>
                </c:pt>
                <c:pt idx="7192">
                  <c:v>4.5290463973683508</c:v>
                </c:pt>
                <c:pt idx="7193">
                  <c:v>4.5066292774440413</c:v>
                </c:pt>
                <c:pt idx="7194">
                  <c:v>4.4614039796268692</c:v>
                </c:pt>
                <c:pt idx="7195">
                  <c:v>4.4576314997012219</c:v>
                </c:pt>
                <c:pt idx="7196">
                  <c:v>4.4465824715788891</c:v>
                </c:pt>
                <c:pt idx="7197">
                  <c:v>4.4292783645114291</c:v>
                </c:pt>
                <c:pt idx="7198">
                  <c:v>4.4153854544362936</c:v>
                </c:pt>
                <c:pt idx="7199">
                  <c:v>4.4230537478360752</c:v>
                </c:pt>
                <c:pt idx="7200">
                  <c:v>4.4247636821645422</c:v>
                </c:pt>
                <c:pt idx="7201">
                  <c:v>4.4173135939843924</c:v>
                </c:pt>
                <c:pt idx="7202">
                  <c:v>4.4056818531343751</c:v>
                </c:pt>
                <c:pt idx="7203">
                  <c:v>4.3945261052634201</c:v>
                </c:pt>
                <c:pt idx="7204">
                  <c:v>4.3882089071430563</c:v>
                </c:pt>
                <c:pt idx="7205">
                  <c:v>4.4179814870147283</c:v>
                </c:pt>
                <c:pt idx="7206">
                  <c:v>4.4082746935341888</c:v>
                </c:pt>
                <c:pt idx="7207">
                  <c:v>4.384453228946871</c:v>
                </c:pt>
                <c:pt idx="7208">
                  <c:v>4.4035374856057032</c:v>
                </c:pt>
                <c:pt idx="7209">
                  <c:v>4.4225561167165601</c:v>
                </c:pt>
                <c:pt idx="7210">
                  <c:v>4.4247717823883264</c:v>
                </c:pt>
                <c:pt idx="7211">
                  <c:v>4.4507074935344839</c:v>
                </c:pt>
                <c:pt idx="7212">
                  <c:v>4.4710060981210233</c:v>
                </c:pt>
                <c:pt idx="7213">
                  <c:v>4.4593928064655302</c:v>
                </c:pt>
                <c:pt idx="7214">
                  <c:v>4.4451226261654107</c:v>
                </c:pt>
                <c:pt idx="7215">
                  <c:v>4.411047205449119</c:v>
                </c:pt>
                <c:pt idx="7216">
                  <c:v>4.3985305819548017</c:v>
                </c:pt>
                <c:pt idx="7217">
                  <c:v>4.3862973671422623</c:v>
                </c:pt>
                <c:pt idx="7218">
                  <c:v>4.3974437786470304</c:v>
                </c:pt>
                <c:pt idx="7219">
                  <c:v>4.3837375268425411</c:v>
                </c:pt>
                <c:pt idx="7220">
                  <c:v>4.385276648647018</c:v>
                </c:pt>
                <c:pt idx="7221">
                  <c:v>4.3956288031343398</c:v>
                </c:pt>
                <c:pt idx="7222">
                  <c:v>4.3679591616530118</c:v>
                </c:pt>
                <c:pt idx="7223">
                  <c:v>4.3786044754891797</c:v>
                </c:pt>
                <c:pt idx="7224">
                  <c:v>4.3500331343279548</c:v>
                </c:pt>
                <c:pt idx="7225">
                  <c:v>4.3436804567910343</c:v>
                </c:pt>
                <c:pt idx="7226">
                  <c:v>4.3307034033091938</c:v>
                </c:pt>
                <c:pt idx="7227">
                  <c:v>4.3279306467671503</c:v>
                </c:pt>
                <c:pt idx="7228">
                  <c:v>4.3225216771421593</c:v>
                </c:pt>
                <c:pt idx="7229">
                  <c:v>4.308356041417774</c:v>
                </c:pt>
                <c:pt idx="7230">
                  <c:v>4.3072988832088654</c:v>
                </c:pt>
                <c:pt idx="7231">
                  <c:v>4.3296619447751397</c:v>
                </c:pt>
                <c:pt idx="7232">
                  <c:v>4.3048687528556151</c:v>
                </c:pt>
                <c:pt idx="7233">
                  <c:v>4.3075891280436558</c:v>
                </c:pt>
                <c:pt idx="7234">
                  <c:v>4.2784607026869175</c:v>
                </c:pt>
                <c:pt idx="7235">
                  <c:v>4.2795671354892768</c:v>
                </c:pt>
                <c:pt idx="7236">
                  <c:v>4.2404355138805876</c:v>
                </c:pt>
                <c:pt idx="7237">
                  <c:v>4.2268612729302149</c:v>
                </c:pt>
                <c:pt idx="7238">
                  <c:v>4.2022290150381316</c:v>
                </c:pt>
                <c:pt idx="7239">
                  <c:v>4.2270917658209726</c:v>
                </c:pt>
                <c:pt idx="7240">
                  <c:v>4.2293477717910264</c:v>
                </c:pt>
                <c:pt idx="7241">
                  <c:v>4.2442262548508296</c:v>
                </c:pt>
                <c:pt idx="7242">
                  <c:v>4.2234740144348031</c:v>
                </c:pt>
                <c:pt idx="7243">
                  <c:v>4.2067323554132621</c:v>
                </c:pt>
                <c:pt idx="7244">
                  <c:v>4.1956712105261609</c:v>
                </c:pt>
                <c:pt idx="7245">
                  <c:v>4.1735463283587571</c:v>
                </c:pt>
                <c:pt idx="7246">
                  <c:v>4.1705294307462211</c:v>
                </c:pt>
                <c:pt idx="7247">
                  <c:v>4.1115866518795983</c:v>
                </c:pt>
                <c:pt idx="7248">
                  <c:v>4.1061878438343768</c:v>
                </c:pt>
                <c:pt idx="7249">
                  <c:v>4.0902262638806803</c:v>
                </c:pt>
                <c:pt idx="7250">
                  <c:v>4.0889536847762535</c:v>
                </c:pt>
                <c:pt idx="7251">
                  <c:v>4.0711314351886863</c:v>
                </c:pt>
                <c:pt idx="7252">
                  <c:v>4.0549456331345866</c:v>
                </c:pt>
                <c:pt idx="7253">
                  <c:v>4.0473564936090085</c:v>
                </c:pt>
                <c:pt idx="7254">
                  <c:v>4.0622091705263053</c:v>
                </c:pt>
                <c:pt idx="7255">
                  <c:v>4.0894004678944</c:v>
                </c:pt>
                <c:pt idx="7256">
                  <c:v>4.1084545942853232</c:v>
                </c:pt>
                <c:pt idx="7257">
                  <c:v>4.1202025215785589</c:v>
                </c:pt>
                <c:pt idx="7258">
                  <c:v>4.1357939378201927</c:v>
                </c:pt>
                <c:pt idx="7259">
                  <c:v>4.1294994256715007</c:v>
                </c:pt>
                <c:pt idx="7260">
                  <c:v>4.1290109750749728</c:v>
                </c:pt>
                <c:pt idx="7261">
                  <c:v>4.154649684210753</c:v>
                </c:pt>
                <c:pt idx="7262">
                  <c:v>4.1428891085722164</c:v>
                </c:pt>
                <c:pt idx="7263">
                  <c:v>4.1159956694734881</c:v>
                </c:pt>
                <c:pt idx="7264">
                  <c:v>4.1165445986470885</c:v>
                </c:pt>
                <c:pt idx="7265">
                  <c:v>4.1241206479850518</c:v>
                </c:pt>
                <c:pt idx="7266">
                  <c:v>4.1327489263154824</c:v>
                </c:pt>
                <c:pt idx="7267">
                  <c:v>4.1496848816538936</c:v>
                </c:pt>
                <c:pt idx="7268">
                  <c:v>4.1786939887201022</c:v>
                </c:pt>
                <c:pt idx="7269">
                  <c:v>4.2175070036096294</c:v>
                </c:pt>
                <c:pt idx="7270">
                  <c:v>4.2197864803015825</c:v>
                </c:pt>
                <c:pt idx="7271">
                  <c:v>4.2574584136857112</c:v>
                </c:pt>
                <c:pt idx="7272">
                  <c:v>4.2424657735819942</c:v>
                </c:pt>
                <c:pt idx="7273">
                  <c:v>4.24191509270673</c:v>
                </c:pt>
                <c:pt idx="7274">
                  <c:v>4.2498759402981854</c:v>
                </c:pt>
                <c:pt idx="7275">
                  <c:v>4.2628705963158708</c:v>
                </c:pt>
                <c:pt idx="7276">
                  <c:v>4.2660775052633966</c:v>
                </c:pt>
                <c:pt idx="7277">
                  <c:v>4.2767472510449025</c:v>
                </c:pt>
                <c:pt idx="7278">
                  <c:v>4.2984110456381828</c:v>
                </c:pt>
                <c:pt idx="7279">
                  <c:v>4.337002041641373</c:v>
                </c:pt>
                <c:pt idx="7280">
                  <c:v>4.3401664804475537</c:v>
                </c:pt>
                <c:pt idx="7281">
                  <c:v>4.4066418223889912</c:v>
                </c:pt>
                <c:pt idx="7282">
                  <c:v>4.4547740390975648</c:v>
                </c:pt>
                <c:pt idx="7283">
                  <c:v>4.4670982242853725</c:v>
                </c:pt>
                <c:pt idx="7284">
                  <c:v>4.4869579228562273</c:v>
                </c:pt>
                <c:pt idx="7285">
                  <c:v>4.5130918528360624</c:v>
                </c:pt>
                <c:pt idx="7286">
                  <c:v>4.5118656699999136</c:v>
                </c:pt>
                <c:pt idx="7287">
                  <c:v>4.5217605149250524</c:v>
                </c:pt>
                <c:pt idx="7288">
                  <c:v>4.5438680687211672</c:v>
                </c:pt>
                <c:pt idx="7289">
                  <c:v>4.558651725373025</c:v>
                </c:pt>
                <c:pt idx="7290">
                  <c:v>4.5584686089551241</c:v>
                </c:pt>
                <c:pt idx="7291">
                  <c:v>4.557130874887239</c:v>
                </c:pt>
                <c:pt idx="7292">
                  <c:v>4.5539262478195965</c:v>
                </c:pt>
                <c:pt idx="7293">
                  <c:v>4.545813993157811</c:v>
                </c:pt>
                <c:pt idx="7294">
                  <c:v>4.5591966063434448</c:v>
                </c:pt>
                <c:pt idx="7295">
                  <c:v>4.5741006290227624</c:v>
                </c:pt>
                <c:pt idx="7296">
                  <c:v>4.6090523093287956</c:v>
                </c:pt>
                <c:pt idx="7297">
                  <c:v>4.6239111157896495</c:v>
                </c:pt>
                <c:pt idx="7298">
                  <c:v>4.6271427912779295</c:v>
                </c:pt>
                <c:pt idx="7299">
                  <c:v>4.6487157093332918</c:v>
                </c:pt>
                <c:pt idx="7300">
                  <c:v>4.6505528826666946</c:v>
                </c:pt>
                <c:pt idx="7301">
                  <c:v>4.6771249475364982</c:v>
                </c:pt>
                <c:pt idx="7302">
                  <c:v>4.6991938301505911</c:v>
                </c:pt>
                <c:pt idx="7303">
                  <c:v>4.6695375833081307</c:v>
                </c:pt>
                <c:pt idx="7304">
                  <c:v>4.6625644857142596</c:v>
                </c:pt>
                <c:pt idx="7305">
                  <c:v>4.6697113082703865</c:v>
                </c:pt>
                <c:pt idx="7306">
                  <c:v>4.6989863817295827</c:v>
                </c:pt>
                <c:pt idx="7307">
                  <c:v>4.6885739936843116</c:v>
                </c:pt>
                <c:pt idx="7308">
                  <c:v>4.6819040057142409</c:v>
                </c:pt>
                <c:pt idx="7309">
                  <c:v>4.6806529644779076</c:v>
                </c:pt>
                <c:pt idx="7310">
                  <c:v>4.6812969853734003</c:v>
                </c:pt>
                <c:pt idx="7311">
                  <c:v>4.6758327714284746</c:v>
                </c:pt>
                <c:pt idx="7312">
                  <c:v>4.6757462580450806</c:v>
                </c:pt>
                <c:pt idx="7313">
                  <c:v>4.6787505263157527</c:v>
                </c:pt>
                <c:pt idx="7314">
                  <c:v>4.6618589632336942</c:v>
                </c:pt>
                <c:pt idx="7315">
                  <c:v>4.669061324210098</c:v>
                </c:pt>
                <c:pt idx="7316">
                  <c:v>4.6713159855645081</c:v>
                </c:pt>
                <c:pt idx="7317">
                  <c:v>4.6823973999999851</c:v>
                </c:pt>
                <c:pt idx="7318">
                  <c:v>4.6833805880598263</c:v>
                </c:pt>
                <c:pt idx="7319">
                  <c:v>4.6938013538060481</c:v>
                </c:pt>
                <c:pt idx="7320">
                  <c:v>4.6953065010449535</c:v>
                </c:pt>
                <c:pt idx="7321">
                  <c:v>4.7043017323303609</c:v>
                </c:pt>
                <c:pt idx="7322">
                  <c:v>4.7046978150002836</c:v>
                </c:pt>
                <c:pt idx="7323">
                  <c:v>4.7054685175940421</c:v>
                </c:pt>
                <c:pt idx="7324">
                  <c:v>4.6929191152633933</c:v>
                </c:pt>
                <c:pt idx="7325">
                  <c:v>4.692888119701653</c:v>
                </c:pt>
                <c:pt idx="7326">
                  <c:v>4.6857978033830392</c:v>
                </c:pt>
                <c:pt idx="7327">
                  <c:v>4.6952875723311571</c:v>
                </c:pt>
                <c:pt idx="7328">
                  <c:v>4.7053314706767644</c:v>
                </c:pt>
                <c:pt idx="7329">
                  <c:v>4.6797770815680266</c:v>
                </c:pt>
                <c:pt idx="7330">
                  <c:v>4.68051438112699</c:v>
                </c:pt>
                <c:pt idx="7331">
                  <c:v>4.7040814826864157</c:v>
                </c:pt>
                <c:pt idx="7332">
                  <c:v>4.7052195378192856</c:v>
                </c:pt>
                <c:pt idx="7333">
                  <c:v>4.6986210866166473</c:v>
                </c:pt>
                <c:pt idx="7334">
                  <c:v>4.7019444850749572</c:v>
                </c:pt>
                <c:pt idx="7335">
                  <c:v>4.6925526279698957</c:v>
                </c:pt>
                <c:pt idx="7336">
                  <c:v>4.6959075115034992</c:v>
                </c:pt>
                <c:pt idx="7337">
                  <c:v>4.6911984771427377</c:v>
                </c:pt>
                <c:pt idx="7338">
                  <c:v>4.6810506902984486</c:v>
                </c:pt>
                <c:pt idx="7339">
                  <c:v>4.6842659812690854</c:v>
                </c:pt>
                <c:pt idx="7340">
                  <c:v>4.6851034917169052</c:v>
                </c:pt>
                <c:pt idx="7341">
                  <c:v>4.692820809850879</c:v>
                </c:pt>
                <c:pt idx="7342">
                  <c:v>4.6936664567669162</c:v>
                </c:pt>
                <c:pt idx="7343">
                  <c:v>4.7025728245112042</c:v>
                </c:pt>
                <c:pt idx="7344">
                  <c:v>4.703070186193731</c:v>
                </c:pt>
                <c:pt idx="7345">
                  <c:v>4.7162842821041089</c:v>
                </c:pt>
                <c:pt idx="7346">
                  <c:v>4.6885975008947547</c:v>
                </c:pt>
                <c:pt idx="7347">
                  <c:v>4.6552713652635163</c:v>
                </c:pt>
                <c:pt idx="7348">
                  <c:v>4.6313435010523385</c:v>
                </c:pt>
                <c:pt idx="7349">
                  <c:v>4.6212827985076146</c:v>
                </c:pt>
                <c:pt idx="7350">
                  <c:v>4.6176676223879696</c:v>
                </c:pt>
                <c:pt idx="7351">
                  <c:v>4.5808150279692157</c:v>
                </c:pt>
                <c:pt idx="7352">
                  <c:v>4.5763438854888818</c:v>
                </c:pt>
                <c:pt idx="7353">
                  <c:v>4.5700116282706098</c:v>
                </c:pt>
                <c:pt idx="7354">
                  <c:v>4.5483071099260606</c:v>
                </c:pt>
                <c:pt idx="7355">
                  <c:v>4.5617689549633269</c:v>
                </c:pt>
                <c:pt idx="7356">
                  <c:v>4.5762129829853109</c:v>
                </c:pt>
                <c:pt idx="7357">
                  <c:v>4.5698048488721525</c:v>
                </c:pt>
                <c:pt idx="7358">
                  <c:v>4.5796328035818625</c:v>
                </c:pt>
                <c:pt idx="7359">
                  <c:v>4.5987886272390597</c:v>
                </c:pt>
                <c:pt idx="7360">
                  <c:v>4.5983208809703697</c:v>
                </c:pt>
                <c:pt idx="7361">
                  <c:v>4.591262491428445</c:v>
                </c:pt>
                <c:pt idx="7362">
                  <c:v>4.5826712630826911</c:v>
                </c:pt>
                <c:pt idx="7363">
                  <c:v>4.5894453315786272</c:v>
                </c:pt>
                <c:pt idx="7364">
                  <c:v>4.6252930339088145</c:v>
                </c:pt>
                <c:pt idx="7365">
                  <c:v>4.6464991360901671</c:v>
                </c:pt>
                <c:pt idx="7366">
                  <c:v>4.6655442228576938</c:v>
                </c:pt>
                <c:pt idx="7367">
                  <c:v>4.6644993969165611</c:v>
                </c:pt>
                <c:pt idx="7368">
                  <c:v>4.6530525870673891</c:v>
                </c:pt>
                <c:pt idx="7369">
                  <c:v>4.6529823176865577</c:v>
                </c:pt>
                <c:pt idx="7370">
                  <c:v>4.6531283057462538</c:v>
                </c:pt>
                <c:pt idx="7371">
                  <c:v>4.6361559548876237</c:v>
                </c:pt>
                <c:pt idx="7372">
                  <c:v>4.6415511569164494</c:v>
                </c:pt>
                <c:pt idx="7373">
                  <c:v>4.6590856087227621</c:v>
                </c:pt>
                <c:pt idx="7374">
                  <c:v>4.6332670243605101</c:v>
                </c:pt>
                <c:pt idx="7375">
                  <c:v>4.6317982197019276</c:v>
                </c:pt>
                <c:pt idx="7376">
                  <c:v>4.6370791362407786</c:v>
                </c:pt>
                <c:pt idx="7377">
                  <c:v>4.6363785951873346</c:v>
                </c:pt>
                <c:pt idx="7378">
                  <c:v>4.6420415555557462</c:v>
                </c:pt>
                <c:pt idx="7379">
                  <c:v>4.6263275620150388</c:v>
                </c:pt>
                <c:pt idx="7380">
                  <c:v>4.6256800455971607</c:v>
                </c:pt>
                <c:pt idx="7381">
                  <c:v>4.6391185548862772</c:v>
                </c:pt>
                <c:pt idx="7382">
                  <c:v>4.6322658829848926</c:v>
                </c:pt>
                <c:pt idx="7383">
                  <c:v>4.6274730855638992</c:v>
                </c:pt>
                <c:pt idx="7384">
                  <c:v>4.6540729894737431</c:v>
                </c:pt>
                <c:pt idx="7385">
                  <c:v>4.6482447635077939</c:v>
                </c:pt>
                <c:pt idx="7386">
                  <c:v>4.6874264323299855</c:v>
                </c:pt>
                <c:pt idx="7387">
                  <c:v>4.6783512141369421</c:v>
                </c:pt>
                <c:pt idx="7388">
                  <c:v>4.7110170262686601</c:v>
                </c:pt>
                <c:pt idx="7389">
                  <c:v>4.7124662268420501</c:v>
                </c:pt>
                <c:pt idx="7390">
                  <c:v>4.712873649398432</c:v>
                </c:pt>
                <c:pt idx="7391">
                  <c:v>4.7238573756717877</c:v>
                </c:pt>
                <c:pt idx="7392">
                  <c:v>4.7263206045106152</c:v>
                </c:pt>
                <c:pt idx="7393">
                  <c:v>4.7320752074442893</c:v>
                </c:pt>
                <c:pt idx="7394">
                  <c:v>4.7407659402985161</c:v>
                </c:pt>
                <c:pt idx="7395">
                  <c:v>4.7383303152632195</c:v>
                </c:pt>
                <c:pt idx="7396">
                  <c:v>4.7449105666161699</c:v>
                </c:pt>
                <c:pt idx="7397">
                  <c:v>4.7517419254137678</c:v>
                </c:pt>
                <c:pt idx="7398">
                  <c:v>4.7535989558209124</c:v>
                </c:pt>
                <c:pt idx="7399">
                  <c:v>4.7504920597015818</c:v>
                </c:pt>
                <c:pt idx="7400">
                  <c:v>4.7495330436570491</c:v>
                </c:pt>
                <c:pt idx="7401">
                  <c:v>4.7402956733846509</c:v>
                </c:pt>
                <c:pt idx="7402">
                  <c:v>4.7665710571427695</c:v>
                </c:pt>
                <c:pt idx="7403">
                  <c:v>4.7708219848123434</c:v>
                </c:pt>
                <c:pt idx="7404">
                  <c:v>4.7858582337314282</c:v>
                </c:pt>
                <c:pt idx="7405">
                  <c:v>4.7840507205259932</c:v>
                </c:pt>
                <c:pt idx="7406">
                  <c:v>4.7919224323879455</c:v>
                </c:pt>
                <c:pt idx="7407">
                  <c:v>4.7802038210523179</c:v>
                </c:pt>
                <c:pt idx="7408">
                  <c:v>4.772247133834572</c:v>
                </c:pt>
                <c:pt idx="7409">
                  <c:v>4.7692111000001098</c:v>
                </c:pt>
                <c:pt idx="7410">
                  <c:v>4.7686339557144031</c:v>
                </c:pt>
                <c:pt idx="7411">
                  <c:v>4.7649296108271422</c:v>
                </c:pt>
                <c:pt idx="7412">
                  <c:v>4.7805875419541657</c:v>
                </c:pt>
                <c:pt idx="7413">
                  <c:v>4.761951790896056</c:v>
                </c:pt>
                <c:pt idx="7414">
                  <c:v>4.773559832481471</c:v>
                </c:pt>
                <c:pt idx="7415">
                  <c:v>4.7981710815789249</c:v>
                </c:pt>
                <c:pt idx="7416">
                  <c:v>4.8170250189475823</c:v>
                </c:pt>
                <c:pt idx="7417">
                  <c:v>4.8159299673674205</c:v>
                </c:pt>
                <c:pt idx="7418">
                  <c:v>4.8321445025375702</c:v>
                </c:pt>
                <c:pt idx="7419">
                  <c:v>4.8210859191046325</c:v>
                </c:pt>
                <c:pt idx="7420">
                  <c:v>4.8219278623881792</c:v>
                </c:pt>
                <c:pt idx="7421">
                  <c:v>4.8504746326309487</c:v>
                </c:pt>
                <c:pt idx="7422">
                  <c:v>4.8797911237588245</c:v>
                </c:pt>
                <c:pt idx="7423">
                  <c:v>4.9043723327057336</c:v>
                </c:pt>
                <c:pt idx="7424">
                  <c:v>4.9099368439097368</c:v>
                </c:pt>
                <c:pt idx="7425">
                  <c:v>4.9300812473693618</c:v>
                </c:pt>
                <c:pt idx="7426">
                  <c:v>4.9243557398507392</c:v>
                </c:pt>
                <c:pt idx="7427">
                  <c:v>4.9623790809019752</c:v>
                </c:pt>
                <c:pt idx="7428">
                  <c:v>4.985102971566409</c:v>
                </c:pt>
                <c:pt idx="7429">
                  <c:v>5.0290139615059068</c:v>
                </c:pt>
                <c:pt idx="7430">
                  <c:v>5.0328255224081211</c:v>
                </c:pt>
                <c:pt idx="7431">
                  <c:v>5.0730280823307154</c:v>
                </c:pt>
                <c:pt idx="7432">
                  <c:v>5.0794965200000384</c:v>
                </c:pt>
                <c:pt idx="7433">
                  <c:v>5.0967557130825867</c:v>
                </c:pt>
                <c:pt idx="7434">
                  <c:v>5.112188201803459</c:v>
                </c:pt>
                <c:pt idx="7435">
                  <c:v>5.133802399178979</c:v>
                </c:pt>
                <c:pt idx="7436">
                  <c:v>5.1366192436089513</c:v>
                </c:pt>
                <c:pt idx="7437">
                  <c:v>5.1700493147750386</c:v>
                </c:pt>
                <c:pt idx="7438">
                  <c:v>5.1926480906718986</c:v>
                </c:pt>
                <c:pt idx="7439">
                  <c:v>5.2286091916417554</c:v>
                </c:pt>
                <c:pt idx="7440">
                  <c:v>5.2316081797013645</c:v>
                </c:pt>
                <c:pt idx="7441">
                  <c:v>5.2300731947754109</c:v>
                </c:pt>
                <c:pt idx="7442">
                  <c:v>5.2738828715810691</c:v>
                </c:pt>
                <c:pt idx="7443">
                  <c:v>5.3205959354151595</c:v>
                </c:pt>
                <c:pt idx="7444">
                  <c:v>5.3605352283583052</c:v>
                </c:pt>
                <c:pt idx="7445">
                  <c:v>5.3646151016541772</c:v>
                </c:pt>
                <c:pt idx="7446">
                  <c:v>5.3717714142849609</c:v>
                </c:pt>
                <c:pt idx="7447">
                  <c:v>5.3923463603007953</c:v>
                </c:pt>
                <c:pt idx="7448">
                  <c:v>5.401617323955346</c:v>
                </c:pt>
                <c:pt idx="7449">
                  <c:v>5.4115356939850834</c:v>
                </c:pt>
                <c:pt idx="7450">
                  <c:v>5.4127357541354435</c:v>
                </c:pt>
                <c:pt idx="7451">
                  <c:v>5.4410437947006507</c:v>
                </c:pt>
                <c:pt idx="7452">
                  <c:v>5.4493899999999975</c:v>
                </c:pt>
                <c:pt idx="7453">
                  <c:v>5.4493899999999975</c:v>
                </c:pt>
                <c:pt idx="7454">
                  <c:v>5.4493899999999975</c:v>
                </c:pt>
                <c:pt idx="7455">
                  <c:v>5.4493899999999975</c:v>
                </c:pt>
                <c:pt idx="7456">
                  <c:v>5.4493899999999975</c:v>
                </c:pt>
                <c:pt idx="7457">
                  <c:v>5.4493899999999975</c:v>
                </c:pt>
                <c:pt idx="7458">
                  <c:v>5.4493899999999975</c:v>
                </c:pt>
                <c:pt idx="7459">
                  <c:v>5.4493899999999975</c:v>
                </c:pt>
                <c:pt idx="7460">
                  <c:v>5.4493899999999975</c:v>
                </c:pt>
                <c:pt idx="7461">
                  <c:v>5.4493899999999975</c:v>
                </c:pt>
                <c:pt idx="7462">
                  <c:v>5.4493899999999975</c:v>
                </c:pt>
                <c:pt idx="7463">
                  <c:v>5.4493899999999975</c:v>
                </c:pt>
                <c:pt idx="7464">
                  <c:v>5.4493899999999975</c:v>
                </c:pt>
                <c:pt idx="7465">
                  <c:v>5.4493899999999975</c:v>
                </c:pt>
                <c:pt idx="7466">
                  <c:v>5.4493899999999975</c:v>
                </c:pt>
                <c:pt idx="7467">
                  <c:v>5.4493899999999975</c:v>
                </c:pt>
                <c:pt idx="7468">
                  <c:v>5.6108678199945636</c:v>
                </c:pt>
                <c:pt idx="7469">
                  <c:v>5.6376605726307183</c:v>
                </c:pt>
                <c:pt idx="7470">
                  <c:v>5.6394064252624609</c:v>
                </c:pt>
                <c:pt idx="7471">
                  <c:v>5.6651223820320205</c:v>
                </c:pt>
                <c:pt idx="7472">
                  <c:v>5.6969127146268725</c:v>
                </c:pt>
                <c:pt idx="7473">
                  <c:v>5.6968328893233142</c:v>
                </c:pt>
                <c:pt idx="7474">
                  <c:v>5.7063234815784902</c:v>
                </c:pt>
                <c:pt idx="7475">
                  <c:v>5.7245925248117651</c:v>
                </c:pt>
                <c:pt idx="7476">
                  <c:v>5.7375396499253632</c:v>
                </c:pt>
                <c:pt idx="7477">
                  <c:v>5.7626189936848355</c:v>
                </c:pt>
                <c:pt idx="7478">
                  <c:v>5.7783894268655978</c:v>
                </c:pt>
                <c:pt idx="7479">
                  <c:v>5.7800619414925229</c:v>
                </c:pt>
                <c:pt idx="7480">
                  <c:v>5.7800144429850526</c:v>
                </c:pt>
                <c:pt idx="7481">
                  <c:v>5.8190398297007029</c:v>
                </c:pt>
                <c:pt idx="7482">
                  <c:v>5.8206450335337827</c:v>
                </c:pt>
                <c:pt idx="7483">
                  <c:v>5.8527823402985497</c:v>
                </c:pt>
                <c:pt idx="7484">
                  <c:v>5.8587874524815682</c:v>
                </c:pt>
                <c:pt idx="7485">
                  <c:v>5.8532869862679995</c:v>
                </c:pt>
                <c:pt idx="7486">
                  <c:v>5.8711406772181611</c:v>
                </c:pt>
                <c:pt idx="7487">
                  <c:v>5.8757575633082801</c:v>
                </c:pt>
                <c:pt idx="7488">
                  <c:v>5.8890333600740625</c:v>
                </c:pt>
                <c:pt idx="7489">
                  <c:v>5.9247914648873525</c:v>
                </c:pt>
                <c:pt idx="7490">
                  <c:v>5.9273535790980993</c:v>
                </c:pt>
                <c:pt idx="7491">
                  <c:v>5.9094652496214586</c:v>
                </c:pt>
                <c:pt idx="7492">
                  <c:v>5.8878869985074509</c:v>
                </c:pt>
                <c:pt idx="7493">
                  <c:v>5.8956126957893851</c:v>
                </c:pt>
                <c:pt idx="7494">
                  <c:v>5.8920035239099313</c:v>
                </c:pt>
                <c:pt idx="7495">
                  <c:v>5.8691437307453747</c:v>
                </c:pt>
                <c:pt idx="7496">
                  <c:v>5.8786350857146878</c:v>
                </c:pt>
                <c:pt idx="7497">
                  <c:v>5.8568981019402067</c:v>
                </c:pt>
                <c:pt idx="7498">
                  <c:v>5.8478819641795887</c:v>
                </c:pt>
                <c:pt idx="7499">
                  <c:v>5.8146915484962101</c:v>
                </c:pt>
                <c:pt idx="7500">
                  <c:v>5.8146458090225259</c:v>
                </c:pt>
                <c:pt idx="7501">
                  <c:v>5.8050670883576068</c:v>
                </c:pt>
                <c:pt idx="7502">
                  <c:v>5.7773844563160246</c:v>
                </c:pt>
                <c:pt idx="7503">
                  <c:v>5.7577492914288904</c:v>
                </c:pt>
                <c:pt idx="7504">
                  <c:v>5.7454893749999378</c:v>
                </c:pt>
                <c:pt idx="7505">
                  <c:v>5.7347040433079677</c:v>
                </c:pt>
                <c:pt idx="7506">
                  <c:v>5.7193483261651288</c:v>
                </c:pt>
                <c:pt idx="7507">
                  <c:v>5.7150632691729335</c:v>
                </c:pt>
                <c:pt idx="7508">
                  <c:v>5.6918549465681032</c:v>
                </c:pt>
                <c:pt idx="7509">
                  <c:v>5.716954814061733</c:v>
                </c:pt>
                <c:pt idx="7510">
                  <c:v>5.7193170819566781</c:v>
                </c:pt>
                <c:pt idx="7511">
                  <c:v>5.713214624962216</c:v>
                </c:pt>
                <c:pt idx="7512">
                  <c:v>5.7063141390970351</c:v>
                </c:pt>
                <c:pt idx="7513">
                  <c:v>5.6800965147362739</c:v>
                </c:pt>
                <c:pt idx="7514">
                  <c:v>5.6532099292537374</c:v>
                </c:pt>
                <c:pt idx="7515">
                  <c:v>5.6412368150387415</c:v>
                </c:pt>
                <c:pt idx="7516">
                  <c:v>5.6244807669401276</c:v>
                </c:pt>
                <c:pt idx="7517">
                  <c:v>5.6239096488719618</c:v>
                </c:pt>
                <c:pt idx="7518">
                  <c:v>5.6106497172931888</c:v>
                </c:pt>
                <c:pt idx="7519">
                  <c:v>5.6237334462403332</c:v>
                </c:pt>
                <c:pt idx="7520">
                  <c:v>5.6260476988718828</c:v>
                </c:pt>
                <c:pt idx="7521">
                  <c:v>5.6175513733839928</c:v>
                </c:pt>
                <c:pt idx="7522">
                  <c:v>5.5933957145872846</c:v>
                </c:pt>
                <c:pt idx="7523">
                  <c:v>5.5913462905262357</c:v>
                </c:pt>
                <c:pt idx="7524">
                  <c:v>5.6312797185081287</c:v>
                </c:pt>
                <c:pt idx="7525">
                  <c:v>5.6299861022556748</c:v>
                </c:pt>
                <c:pt idx="7526">
                  <c:v>5.6358237233583459</c:v>
                </c:pt>
                <c:pt idx="7527">
                  <c:v>5.6222763966171563</c:v>
                </c:pt>
                <c:pt idx="7528">
                  <c:v>5.6024261160898057</c:v>
                </c:pt>
                <c:pt idx="7529">
                  <c:v>5.5970625661941149</c:v>
                </c:pt>
                <c:pt idx="7530">
                  <c:v>5.5973370796269428</c:v>
                </c:pt>
                <c:pt idx="7531">
                  <c:v>5.5949422057143927</c:v>
                </c:pt>
                <c:pt idx="7532">
                  <c:v>5.5732645723127909</c:v>
                </c:pt>
                <c:pt idx="7533">
                  <c:v>5.5501075676684941</c:v>
                </c:pt>
                <c:pt idx="7534">
                  <c:v>5.5459540129851028</c:v>
                </c:pt>
                <c:pt idx="7535">
                  <c:v>5.5403180962406999</c:v>
                </c:pt>
                <c:pt idx="7536">
                  <c:v>5.5388829670149526</c:v>
                </c:pt>
                <c:pt idx="7537">
                  <c:v>5.5305135858642593</c:v>
                </c:pt>
                <c:pt idx="7538">
                  <c:v>5.5422107471642015</c:v>
                </c:pt>
                <c:pt idx="7539">
                  <c:v>5.5443511010523174</c:v>
                </c:pt>
                <c:pt idx="7540">
                  <c:v>5.5450924905260699</c:v>
                </c:pt>
                <c:pt idx="7541">
                  <c:v>5.5554334962413527</c:v>
                </c:pt>
                <c:pt idx="7542">
                  <c:v>5.5661540262405644</c:v>
                </c:pt>
                <c:pt idx="7543">
                  <c:v>5.5622275199998263</c:v>
                </c:pt>
                <c:pt idx="7544">
                  <c:v>5.5615156347366543</c:v>
                </c:pt>
                <c:pt idx="7545">
                  <c:v>5.5646207033580986</c:v>
                </c:pt>
                <c:pt idx="7546">
                  <c:v>5.5660767774440565</c:v>
                </c:pt>
                <c:pt idx="7547">
                  <c:v>5.5741107947369777</c:v>
                </c:pt>
                <c:pt idx="7548">
                  <c:v>5.5628509701493591</c:v>
                </c:pt>
                <c:pt idx="7549">
                  <c:v>5.5567693964661835</c:v>
                </c:pt>
                <c:pt idx="7550">
                  <c:v>5.5567218806767151</c:v>
                </c:pt>
                <c:pt idx="7551">
                  <c:v>5.5668345503754786</c:v>
                </c:pt>
                <c:pt idx="7552">
                  <c:v>5.5811857376122695</c:v>
                </c:pt>
                <c:pt idx="7553">
                  <c:v>5.5625555684209722</c:v>
                </c:pt>
                <c:pt idx="7554">
                  <c:v>5.5574027041790792</c:v>
                </c:pt>
                <c:pt idx="7555">
                  <c:v>5.5635822341351862</c:v>
                </c:pt>
                <c:pt idx="7556">
                  <c:v>5.5662319537308171</c:v>
                </c:pt>
                <c:pt idx="7557">
                  <c:v>5.5495593961651402</c:v>
                </c:pt>
                <c:pt idx="7558">
                  <c:v>5.5367911832834871</c:v>
                </c:pt>
                <c:pt idx="7559">
                  <c:v>5.5259147376705222</c:v>
                </c:pt>
                <c:pt idx="7560">
                  <c:v>5.5235241481968664</c:v>
                </c:pt>
                <c:pt idx="7561">
                  <c:v>5.5068554507463041</c:v>
                </c:pt>
                <c:pt idx="7562">
                  <c:v>5.502447516917254</c:v>
                </c:pt>
                <c:pt idx="7563">
                  <c:v>5.5055367295488544</c:v>
                </c:pt>
                <c:pt idx="7564">
                  <c:v>5.4917370789476614</c:v>
                </c:pt>
                <c:pt idx="7565">
                  <c:v>5.4669055037601204</c:v>
                </c:pt>
                <c:pt idx="7566">
                  <c:v>5.4834228841802464</c:v>
                </c:pt>
                <c:pt idx="7567">
                  <c:v>5.4550990016536609</c:v>
                </c:pt>
                <c:pt idx="7568">
                  <c:v>5.4366851753383365</c:v>
                </c:pt>
                <c:pt idx="7569">
                  <c:v>5.4291476969925192</c:v>
                </c:pt>
                <c:pt idx="7570">
                  <c:v>5.427018121052722</c:v>
                </c:pt>
                <c:pt idx="7571">
                  <c:v>5.4124959509771351</c:v>
                </c:pt>
                <c:pt idx="7572">
                  <c:v>5.4377769047763032</c:v>
                </c:pt>
                <c:pt idx="7573">
                  <c:v>5.4515515076689418</c:v>
                </c:pt>
                <c:pt idx="7574">
                  <c:v>5.440264039698878</c:v>
                </c:pt>
                <c:pt idx="7575">
                  <c:v>5.4311197242104718</c:v>
                </c:pt>
                <c:pt idx="7576">
                  <c:v>5.4367209002982939</c:v>
                </c:pt>
                <c:pt idx="7577">
                  <c:v>5.4537781868413298</c:v>
                </c:pt>
                <c:pt idx="7578">
                  <c:v>5.4293083816528771</c:v>
                </c:pt>
                <c:pt idx="7579">
                  <c:v>5.4359738254140133</c:v>
                </c:pt>
                <c:pt idx="7580">
                  <c:v>5.4367251109702543</c:v>
                </c:pt>
                <c:pt idx="7581">
                  <c:v>5.4407491160901849</c:v>
                </c:pt>
                <c:pt idx="7582">
                  <c:v>5.4576292071641355</c:v>
                </c:pt>
                <c:pt idx="7583">
                  <c:v>5.4754944923324054</c:v>
                </c:pt>
                <c:pt idx="7584">
                  <c:v>5.5032014509779295</c:v>
                </c:pt>
                <c:pt idx="7585">
                  <c:v>5.5295900657906678</c:v>
                </c:pt>
                <c:pt idx="7586">
                  <c:v>5.5626423525373134</c:v>
                </c:pt>
                <c:pt idx="7587">
                  <c:v>5.5929051855623051</c:v>
                </c:pt>
                <c:pt idx="7588">
                  <c:v>5.6294666619541225</c:v>
                </c:pt>
                <c:pt idx="7589">
                  <c:v>5.6518398728357404</c:v>
                </c:pt>
                <c:pt idx="7590">
                  <c:v>5.6536171370895936</c:v>
                </c:pt>
                <c:pt idx="7591">
                  <c:v>5.6696224914286937</c:v>
                </c:pt>
                <c:pt idx="7592">
                  <c:v>5.696115142238046</c:v>
                </c:pt>
                <c:pt idx="7593">
                  <c:v>5.7318377954871842</c:v>
                </c:pt>
                <c:pt idx="7594">
                  <c:v>5.7557182207519126</c:v>
                </c:pt>
                <c:pt idx="7595">
                  <c:v>5.7582283886568071</c:v>
                </c:pt>
                <c:pt idx="7596">
                  <c:v>5.7742365917282008</c:v>
                </c:pt>
                <c:pt idx="7597">
                  <c:v>5.8009647236844692</c:v>
                </c:pt>
                <c:pt idx="7598">
                  <c:v>5.7996370879116235</c:v>
                </c:pt>
                <c:pt idx="7599">
                  <c:v>5.8255746242106774</c:v>
                </c:pt>
                <c:pt idx="7600">
                  <c:v>5.8268668978948703</c:v>
                </c:pt>
                <c:pt idx="7601">
                  <c:v>5.846322083458535</c:v>
                </c:pt>
                <c:pt idx="7602">
                  <c:v>5.8401515576111827</c:v>
                </c:pt>
                <c:pt idx="7603">
                  <c:v>5.8318520132333127</c:v>
                </c:pt>
                <c:pt idx="7604">
                  <c:v>5.8601252172945344</c:v>
                </c:pt>
                <c:pt idx="7605">
                  <c:v>5.8744863171641803</c:v>
                </c:pt>
                <c:pt idx="7606">
                  <c:v>5.8501175729329127</c:v>
                </c:pt>
                <c:pt idx="7607">
                  <c:v>5.8603458482096009</c:v>
                </c:pt>
                <c:pt idx="7608">
                  <c:v>5.8919686033828818</c:v>
                </c:pt>
                <c:pt idx="7609">
                  <c:v>5.8782814622564281</c:v>
                </c:pt>
                <c:pt idx="7610">
                  <c:v>5.8811043675195513</c:v>
                </c:pt>
                <c:pt idx="7611">
                  <c:v>5.9113139853731376</c:v>
                </c:pt>
                <c:pt idx="7612">
                  <c:v>5.9169134858206824</c:v>
                </c:pt>
                <c:pt idx="7613">
                  <c:v>5.9382818637600145</c:v>
                </c:pt>
                <c:pt idx="7614">
                  <c:v>5.9495791639097639</c:v>
                </c:pt>
                <c:pt idx="7615">
                  <c:v>5.9438488652630888</c:v>
                </c:pt>
                <c:pt idx="7616">
                  <c:v>5.9438072748119843</c:v>
                </c:pt>
                <c:pt idx="7617">
                  <c:v>5.9461797494737176</c:v>
                </c:pt>
                <c:pt idx="7618">
                  <c:v>5.9375731417907538</c:v>
                </c:pt>
                <c:pt idx="7619">
                  <c:v>5.9422435296243883</c:v>
                </c:pt>
                <c:pt idx="7620">
                  <c:v>5.9429788559401651</c:v>
                </c:pt>
                <c:pt idx="7621">
                  <c:v>5.95713983849652</c:v>
                </c:pt>
                <c:pt idx="7622">
                  <c:v>5.9801514736839785</c:v>
                </c:pt>
                <c:pt idx="7623">
                  <c:v>5.9521179084960529</c:v>
                </c:pt>
                <c:pt idx="7624">
                  <c:v>5.98290759578936</c:v>
                </c:pt>
                <c:pt idx="7625">
                  <c:v>5.9817997840609287</c:v>
                </c:pt>
                <c:pt idx="7626">
                  <c:v>5.9639507039552093</c:v>
                </c:pt>
                <c:pt idx="7627">
                  <c:v>5.9602119252629215</c:v>
                </c:pt>
                <c:pt idx="7628">
                  <c:v>5.9499722321051927</c:v>
                </c:pt>
                <c:pt idx="7629">
                  <c:v>5.9439568571428687</c:v>
                </c:pt>
                <c:pt idx="7630">
                  <c:v>5.9436966887218183</c:v>
                </c:pt>
                <c:pt idx="7631">
                  <c:v>5.9430369176119093</c:v>
                </c:pt>
                <c:pt idx="7632">
                  <c:v>5.9382085111940235</c:v>
                </c:pt>
                <c:pt idx="7633">
                  <c:v>5.9144013115787608</c:v>
                </c:pt>
                <c:pt idx="7634">
                  <c:v>5.9310487982828413</c:v>
                </c:pt>
                <c:pt idx="7635">
                  <c:v>5.9466277287211575</c:v>
                </c:pt>
                <c:pt idx="7636">
                  <c:v>5.922752172104726</c:v>
                </c:pt>
                <c:pt idx="7637">
                  <c:v>5.8974669910448192</c:v>
                </c:pt>
                <c:pt idx="7638">
                  <c:v>5.9048446738349476</c:v>
                </c:pt>
                <c:pt idx="7639">
                  <c:v>5.8977241177610615</c:v>
                </c:pt>
                <c:pt idx="7640">
                  <c:v>5.8981083655222797</c:v>
                </c:pt>
                <c:pt idx="7641">
                  <c:v>5.9058329344362868</c:v>
                </c:pt>
                <c:pt idx="7642">
                  <c:v>5.9144291912782201</c:v>
                </c:pt>
                <c:pt idx="7643">
                  <c:v>5.9147810155224683</c:v>
                </c:pt>
                <c:pt idx="7644">
                  <c:v>5.9204054858648512</c:v>
                </c:pt>
                <c:pt idx="7645">
                  <c:v>5.9300965593988444</c:v>
                </c:pt>
                <c:pt idx="7646">
                  <c:v>5.9571578856720002</c:v>
                </c:pt>
                <c:pt idx="7647">
                  <c:v>5.9697677915788994</c:v>
                </c:pt>
                <c:pt idx="7648">
                  <c:v>6.0127215357132222</c:v>
                </c:pt>
                <c:pt idx="7649">
                  <c:v>6.0248737250749507</c:v>
                </c:pt>
                <c:pt idx="7650">
                  <c:v>6.0258824691736983</c:v>
                </c:pt>
                <c:pt idx="7651">
                  <c:v>6.0464648302248456</c:v>
                </c:pt>
                <c:pt idx="7652">
                  <c:v>6.0784029120299969</c:v>
                </c:pt>
                <c:pt idx="7653">
                  <c:v>6.0816613253731653</c:v>
                </c:pt>
                <c:pt idx="7654">
                  <c:v>6.0752951842106775</c:v>
                </c:pt>
                <c:pt idx="7655">
                  <c:v>6.080701222835966</c:v>
                </c:pt>
                <c:pt idx="7656">
                  <c:v>6.0932371651125727</c:v>
                </c:pt>
                <c:pt idx="7657">
                  <c:v>6.0978835136844189</c:v>
                </c:pt>
                <c:pt idx="7658">
                  <c:v>6.1025243253732917</c:v>
                </c:pt>
                <c:pt idx="7659">
                  <c:v>6.1130593809024738</c:v>
                </c:pt>
                <c:pt idx="7660">
                  <c:v>6.1135893117295375</c:v>
                </c:pt>
                <c:pt idx="7661">
                  <c:v>6.1196329845865485</c:v>
                </c:pt>
                <c:pt idx="7662">
                  <c:v>6.1102111543286277</c:v>
                </c:pt>
                <c:pt idx="7663">
                  <c:v>6.0811274484221904</c:v>
                </c:pt>
                <c:pt idx="7664">
                  <c:v>6.0716570848878071</c:v>
                </c:pt>
                <c:pt idx="7665">
                  <c:v>6.0818042751880377</c:v>
                </c:pt>
                <c:pt idx="7666">
                  <c:v>6.0858280018801345</c:v>
                </c:pt>
                <c:pt idx="7667">
                  <c:v>6.0921348799996373</c:v>
                </c:pt>
                <c:pt idx="7668">
                  <c:v>6.0768328268421108</c:v>
                </c:pt>
                <c:pt idx="7669">
                  <c:v>6.0770230796240732</c:v>
                </c:pt>
                <c:pt idx="7670">
                  <c:v>6.0769154159398688</c:v>
                </c:pt>
                <c:pt idx="7671">
                  <c:v>6.1025085117920561</c:v>
                </c:pt>
                <c:pt idx="7672">
                  <c:v>6.1140386880443991</c:v>
                </c:pt>
                <c:pt idx="7673">
                  <c:v>6.1283928050749559</c:v>
                </c:pt>
                <c:pt idx="7674">
                  <c:v>6.120254472556649</c:v>
                </c:pt>
                <c:pt idx="7675">
                  <c:v>6.1183798866164416</c:v>
                </c:pt>
                <c:pt idx="7676">
                  <c:v>6.1447809154124649</c:v>
                </c:pt>
                <c:pt idx="7677">
                  <c:v>6.1203775701484808</c:v>
                </c:pt>
                <c:pt idx="7678">
                  <c:v>6.1276261485712205</c:v>
                </c:pt>
                <c:pt idx="7679">
                  <c:v>6.1206388939099092</c:v>
                </c:pt>
                <c:pt idx="7680">
                  <c:v>6.1234887872181396</c:v>
                </c:pt>
                <c:pt idx="7681">
                  <c:v>6.1468333367167993</c:v>
                </c:pt>
                <c:pt idx="7682">
                  <c:v>6.1356759199246262</c:v>
                </c:pt>
                <c:pt idx="7683">
                  <c:v>6.1329566002996039</c:v>
                </c:pt>
                <c:pt idx="7684">
                  <c:v>6.1083804957459442</c:v>
                </c:pt>
                <c:pt idx="7685">
                  <c:v>6.0602669088729506</c:v>
                </c:pt>
                <c:pt idx="7686">
                  <c:v>6.0435246138811642</c:v>
                </c:pt>
                <c:pt idx="7687">
                  <c:v>6.0468636278192598</c:v>
                </c:pt>
                <c:pt idx="7688">
                  <c:v>6.0451700505263268</c:v>
                </c:pt>
                <c:pt idx="7689">
                  <c:v>6.0627511488725183</c:v>
                </c:pt>
                <c:pt idx="7690">
                  <c:v>6.0643588962409218</c:v>
                </c:pt>
                <c:pt idx="7691">
                  <c:v>6.0369480670156754</c:v>
                </c:pt>
                <c:pt idx="7692">
                  <c:v>6.0567206519564714</c:v>
                </c:pt>
                <c:pt idx="7693">
                  <c:v>6.0905722017906747</c:v>
                </c:pt>
                <c:pt idx="7694">
                  <c:v>6.0706490091733762</c:v>
                </c:pt>
                <c:pt idx="7695">
                  <c:v>6.0284851142873102</c:v>
                </c:pt>
                <c:pt idx="7696">
                  <c:v>5.9758557436570676</c:v>
                </c:pt>
                <c:pt idx="7697">
                  <c:v>5.9479637071422822</c:v>
                </c:pt>
                <c:pt idx="7698">
                  <c:v>5.9322451757893795</c:v>
                </c:pt>
                <c:pt idx="7699">
                  <c:v>5.9030092720155984</c:v>
                </c:pt>
                <c:pt idx="7700">
                  <c:v>5.899764704851588</c:v>
                </c:pt>
                <c:pt idx="7701">
                  <c:v>5.8840531885713325</c:v>
                </c:pt>
                <c:pt idx="7702">
                  <c:v>5.8992307445523728</c:v>
                </c:pt>
                <c:pt idx="7703">
                  <c:v>5.8854469999997328</c:v>
                </c:pt>
                <c:pt idx="7704">
                  <c:v>5.8571295839849746</c:v>
                </c:pt>
                <c:pt idx="7705">
                  <c:v>5.859007352781898</c:v>
                </c:pt>
                <c:pt idx="7706">
                  <c:v>5.8586970208948195</c:v>
                </c:pt>
                <c:pt idx="7707">
                  <c:v>5.8446270973683134</c:v>
                </c:pt>
                <c:pt idx="7708">
                  <c:v>5.8331771957894922</c:v>
                </c:pt>
                <c:pt idx="7709">
                  <c:v>5.8205990448121021</c:v>
                </c:pt>
                <c:pt idx="7710">
                  <c:v>5.8202274598497077</c:v>
                </c:pt>
                <c:pt idx="7711">
                  <c:v>5.8105123753730687</c:v>
                </c:pt>
                <c:pt idx="7712">
                  <c:v>5.8027663147015609</c:v>
                </c:pt>
                <c:pt idx="7713">
                  <c:v>5.7936761262690162</c:v>
                </c:pt>
                <c:pt idx="7714">
                  <c:v>5.7664837350389426</c:v>
                </c:pt>
                <c:pt idx="7715">
                  <c:v>5.7550075007518835</c:v>
                </c:pt>
                <c:pt idx="7716">
                  <c:v>5.7290986195475746</c:v>
                </c:pt>
                <c:pt idx="7717">
                  <c:v>5.6938951199999828</c:v>
                </c:pt>
                <c:pt idx="7718">
                  <c:v>5.6734956812032884</c:v>
                </c:pt>
                <c:pt idx="7719">
                  <c:v>5.6718900000000012</c:v>
                </c:pt>
                <c:pt idx="7720">
                  <c:v>5.6725789030826839</c:v>
                </c:pt>
                <c:pt idx="7721">
                  <c:v>5.6747233155226162</c:v>
                </c:pt>
                <c:pt idx="7722">
                  <c:v>5.6270677621792409</c:v>
                </c:pt>
                <c:pt idx="7723">
                  <c:v>5.6038126840293394</c:v>
                </c:pt>
                <c:pt idx="7724">
                  <c:v>5.5794792654543137</c:v>
                </c:pt>
                <c:pt idx="7725">
                  <c:v>5.5520365314284241</c:v>
                </c:pt>
                <c:pt idx="7726">
                  <c:v>5.5420715552239876</c:v>
                </c:pt>
                <c:pt idx="7727">
                  <c:v>5.5562592845851633</c:v>
                </c:pt>
                <c:pt idx="7728">
                  <c:v>5.5434100751873991</c:v>
                </c:pt>
                <c:pt idx="7729">
                  <c:v>5.5317784758332671</c:v>
                </c:pt>
                <c:pt idx="7730">
                  <c:v>5.5320461091665756</c:v>
                </c:pt>
                <c:pt idx="7731">
                  <c:v>5.5222007525371204</c:v>
                </c:pt>
                <c:pt idx="7732">
                  <c:v>5.494527781343681</c:v>
                </c:pt>
                <c:pt idx="7733">
                  <c:v>5.4657700521780122</c:v>
                </c:pt>
                <c:pt idx="7734">
                  <c:v>5.418246628357938</c:v>
                </c:pt>
                <c:pt idx="7735">
                  <c:v>5.4118244276691563</c:v>
                </c:pt>
                <c:pt idx="7736">
                  <c:v>5.4084613325372679</c:v>
                </c:pt>
                <c:pt idx="7737">
                  <c:v>5.380486330149818</c:v>
                </c:pt>
                <c:pt idx="7738">
                  <c:v>5.3704681512779722</c:v>
                </c:pt>
                <c:pt idx="7739">
                  <c:v>5.3655217176691075</c:v>
                </c:pt>
                <c:pt idx="7740">
                  <c:v>5.3653059492480573</c:v>
                </c:pt>
                <c:pt idx="7741">
                  <c:v>5.3580167032836492</c:v>
                </c:pt>
                <c:pt idx="7742">
                  <c:v>5.344102722313135</c:v>
                </c:pt>
                <c:pt idx="7743">
                  <c:v>5.3379088878194985</c:v>
                </c:pt>
                <c:pt idx="7744">
                  <c:v>5.3264484231575757</c:v>
                </c:pt>
                <c:pt idx="7745">
                  <c:v>5.3080422910524625</c:v>
                </c:pt>
                <c:pt idx="7746">
                  <c:v>5.298272590149498</c:v>
                </c:pt>
                <c:pt idx="7747">
                  <c:v>5.2702919924800007</c:v>
                </c:pt>
                <c:pt idx="7748">
                  <c:v>5.2337425060600147</c:v>
                </c:pt>
                <c:pt idx="7749">
                  <c:v>5.2122746453733377</c:v>
                </c:pt>
                <c:pt idx="7750">
                  <c:v>5.2127632662688406</c:v>
                </c:pt>
                <c:pt idx="7751">
                  <c:v>5.2119720599256389</c:v>
                </c:pt>
                <c:pt idx="7752">
                  <c:v>5.2000137485714113</c:v>
                </c:pt>
                <c:pt idx="7753">
                  <c:v>5.1964022869398541</c:v>
                </c:pt>
                <c:pt idx="7754">
                  <c:v>5.1961014530828002</c:v>
                </c:pt>
                <c:pt idx="7755">
                  <c:v>5.1907787000001342</c:v>
                </c:pt>
                <c:pt idx="7756">
                  <c:v>5.202595380299524</c:v>
                </c:pt>
                <c:pt idx="7757">
                  <c:v>5.2194612856395004</c:v>
                </c:pt>
                <c:pt idx="7758">
                  <c:v>5.2074205794730624</c:v>
                </c:pt>
                <c:pt idx="7759">
                  <c:v>5.1982271928358408</c:v>
                </c:pt>
                <c:pt idx="7760">
                  <c:v>5.1977774020895886</c:v>
                </c:pt>
                <c:pt idx="7761">
                  <c:v>5.197298257612001</c:v>
                </c:pt>
                <c:pt idx="7762">
                  <c:v>5.1947380369927778</c:v>
                </c:pt>
                <c:pt idx="7763">
                  <c:v>5.2078272218060953</c:v>
                </c:pt>
                <c:pt idx="7764">
                  <c:v>5.2611193846627877</c:v>
                </c:pt>
                <c:pt idx="7765">
                  <c:v>5.3083904756716187</c:v>
                </c:pt>
                <c:pt idx="7766">
                  <c:v>5.3181817807462544</c:v>
                </c:pt>
                <c:pt idx="7767">
                  <c:v>5.3050111240590532</c:v>
                </c:pt>
                <c:pt idx="7768">
                  <c:v>5.2794456663631983</c:v>
                </c:pt>
                <c:pt idx="7769">
                  <c:v>5.266165640450712</c:v>
                </c:pt>
                <c:pt idx="7770">
                  <c:v>5.2653289599244069</c:v>
                </c:pt>
                <c:pt idx="7771">
                  <c:v>5.2481208477611965</c:v>
                </c:pt>
                <c:pt idx="7772">
                  <c:v>5.2295293076695266</c:v>
                </c:pt>
                <c:pt idx="7773">
                  <c:v>5.227495761865729</c:v>
                </c:pt>
                <c:pt idx="7774">
                  <c:v>5.2267605544360514</c:v>
                </c:pt>
                <c:pt idx="7775">
                  <c:v>5.201372890526482</c:v>
                </c:pt>
                <c:pt idx="7776">
                  <c:v>5.2092070631578444</c:v>
                </c:pt>
                <c:pt idx="7777">
                  <c:v>5.1980376571429936</c:v>
                </c:pt>
                <c:pt idx="7778">
                  <c:v>5.1844694578942772</c:v>
                </c:pt>
                <c:pt idx="7779">
                  <c:v>5.1883111939864257</c:v>
                </c:pt>
                <c:pt idx="7780">
                  <c:v>5.1851372390992445</c:v>
                </c:pt>
                <c:pt idx="7781">
                  <c:v>5.158692571193999</c:v>
                </c:pt>
                <c:pt idx="7782">
                  <c:v>5.1275242584949154</c:v>
                </c:pt>
                <c:pt idx="7783">
                  <c:v>5.0618174773679812</c:v>
                </c:pt>
                <c:pt idx="7784">
                  <c:v>5.0184461654136889</c:v>
                </c:pt>
                <c:pt idx="7785">
                  <c:v>4.999509545597526</c:v>
                </c:pt>
                <c:pt idx="7786">
                  <c:v>4.9814622394029087</c:v>
                </c:pt>
                <c:pt idx="7787">
                  <c:v>4.9535380096238626</c:v>
                </c:pt>
                <c:pt idx="7788">
                  <c:v>4.92490982112799</c:v>
                </c:pt>
                <c:pt idx="7789">
                  <c:v>4.9411863694028177</c:v>
                </c:pt>
                <c:pt idx="7790">
                  <c:v>4.9419401753730199</c:v>
                </c:pt>
                <c:pt idx="7791">
                  <c:v>4.9461306038048498</c:v>
                </c:pt>
                <c:pt idx="7792">
                  <c:v>4.9204435671642024</c:v>
                </c:pt>
                <c:pt idx="7793">
                  <c:v>4.9191328753372154</c:v>
                </c:pt>
                <c:pt idx="7794">
                  <c:v>4.9375802485076044</c:v>
                </c:pt>
                <c:pt idx="7795">
                  <c:v>4.9283321210524385</c:v>
                </c:pt>
                <c:pt idx="7796">
                  <c:v>4.9084922000002891</c:v>
                </c:pt>
                <c:pt idx="7797">
                  <c:v>4.8950374282707045</c:v>
                </c:pt>
                <c:pt idx="7798">
                  <c:v>4.9001837807520516</c:v>
                </c:pt>
                <c:pt idx="7799">
                  <c:v>4.8835986060138339</c:v>
                </c:pt>
                <c:pt idx="7800">
                  <c:v>4.8817343473672388</c:v>
                </c:pt>
                <c:pt idx="7801">
                  <c:v>4.8774952107462752</c:v>
                </c:pt>
                <c:pt idx="7802">
                  <c:v>4.8426886915793403</c:v>
                </c:pt>
                <c:pt idx="7803">
                  <c:v>4.8244431497013878</c:v>
                </c:pt>
                <c:pt idx="7804">
                  <c:v>4.8280550399995015</c:v>
                </c:pt>
                <c:pt idx="7805">
                  <c:v>4.8157876386564169</c:v>
                </c:pt>
                <c:pt idx="7806">
                  <c:v>4.7944805900005996</c:v>
                </c:pt>
                <c:pt idx="7807">
                  <c:v>4.7430444766926847</c:v>
                </c:pt>
                <c:pt idx="7808">
                  <c:v>4.7063920989483208</c:v>
                </c:pt>
                <c:pt idx="7809">
                  <c:v>4.696768942686365</c:v>
                </c:pt>
                <c:pt idx="7810">
                  <c:v>4.6978111277610637</c:v>
                </c:pt>
                <c:pt idx="7811">
                  <c:v>4.679377034776163</c:v>
                </c:pt>
                <c:pt idx="7812">
                  <c:v>4.6635601798495578</c:v>
                </c:pt>
                <c:pt idx="7813">
                  <c:v>4.6626207171641312</c:v>
                </c:pt>
                <c:pt idx="7814">
                  <c:v>4.6396223799992278</c:v>
                </c:pt>
                <c:pt idx="7815">
                  <c:v>4.6329455533834398</c:v>
                </c:pt>
                <c:pt idx="7816">
                  <c:v>4.620600152836154</c:v>
                </c:pt>
                <c:pt idx="7817">
                  <c:v>4.5986200935344073</c:v>
                </c:pt>
                <c:pt idx="7818">
                  <c:v>4.5847385138349992</c:v>
                </c:pt>
                <c:pt idx="7819">
                  <c:v>4.5928532036093941</c:v>
                </c:pt>
                <c:pt idx="7820">
                  <c:v>4.5935355615041225</c:v>
                </c:pt>
                <c:pt idx="7821">
                  <c:v>4.609622473881192</c:v>
                </c:pt>
                <c:pt idx="7822">
                  <c:v>4.6310921111277956</c:v>
                </c:pt>
                <c:pt idx="7823">
                  <c:v>4.6518663272721525</c:v>
                </c:pt>
                <c:pt idx="7824">
                  <c:v>4.7060437515782922</c:v>
                </c:pt>
                <c:pt idx="7825">
                  <c:v>4.7647643740311487</c:v>
                </c:pt>
                <c:pt idx="7826">
                  <c:v>4.7792255052982817</c:v>
                </c:pt>
                <c:pt idx="7827">
                  <c:v>4.8024174466165874</c:v>
                </c:pt>
                <c:pt idx="7828">
                  <c:v>4.8004026136361979</c:v>
                </c:pt>
                <c:pt idx="7829">
                  <c:v>4.7888803790977086</c:v>
                </c:pt>
                <c:pt idx="7830">
                  <c:v>4.7881632482706493</c:v>
                </c:pt>
                <c:pt idx="7831">
                  <c:v>4.7986659283573019</c:v>
                </c:pt>
                <c:pt idx="7832">
                  <c:v>4.8244801257146008</c:v>
                </c:pt>
                <c:pt idx="7833">
                  <c:v>4.8353217649624831</c:v>
                </c:pt>
                <c:pt idx="7834">
                  <c:v>4.8349735373683913</c:v>
                </c:pt>
                <c:pt idx="7835">
                  <c:v>4.8077061289561129</c:v>
                </c:pt>
                <c:pt idx="7836">
                  <c:v>4.779482183582008</c:v>
                </c:pt>
                <c:pt idx="7837">
                  <c:v>4.7779391544359662</c:v>
                </c:pt>
                <c:pt idx="7838">
                  <c:v>4.7874178154887623</c:v>
                </c:pt>
                <c:pt idx="7839">
                  <c:v>4.7758564345869452</c:v>
                </c:pt>
                <c:pt idx="7840">
                  <c:v>4.7727834872185646</c:v>
                </c:pt>
                <c:pt idx="7841">
                  <c:v>4.704983091266115</c:v>
                </c:pt>
                <c:pt idx="7842">
                  <c:v>4.6654693476860913</c:v>
                </c:pt>
                <c:pt idx="7843">
                  <c:v>4.6689164535338321</c:v>
                </c:pt>
                <c:pt idx="7844">
                  <c:v>4.6509006594694107</c:v>
                </c:pt>
                <c:pt idx="7845">
                  <c:v>4.6584872986562011</c:v>
                </c:pt>
                <c:pt idx="7846">
                  <c:v>4.6806092021056429</c:v>
                </c:pt>
                <c:pt idx="7847">
                  <c:v>4.6854667248115085</c:v>
                </c:pt>
                <c:pt idx="7848">
                  <c:v>4.6721263704512594</c:v>
                </c:pt>
                <c:pt idx="7849">
                  <c:v>4.682454047835737</c:v>
                </c:pt>
                <c:pt idx="7850">
                  <c:v>4.6833129171640593</c:v>
                </c:pt>
                <c:pt idx="7851">
                  <c:v>4.6932235522387806</c:v>
                </c:pt>
                <c:pt idx="7852">
                  <c:v>4.6932752796990762</c:v>
                </c:pt>
                <c:pt idx="7853">
                  <c:v>4.6968696026865118</c:v>
                </c:pt>
                <c:pt idx="7854">
                  <c:v>4.6840959130082531</c:v>
                </c:pt>
                <c:pt idx="7855">
                  <c:v>4.6719574228573784</c:v>
                </c:pt>
                <c:pt idx="7856">
                  <c:v>4.7008774707466578</c:v>
                </c:pt>
                <c:pt idx="7857">
                  <c:v>4.7607635353390698</c:v>
                </c:pt>
                <c:pt idx="7858">
                  <c:v>4.7940112685713849</c:v>
                </c:pt>
                <c:pt idx="7859">
                  <c:v>4.8142966044775157</c:v>
                </c:pt>
                <c:pt idx="7860">
                  <c:v>4.8149924253730845</c:v>
                </c:pt>
                <c:pt idx="7861">
                  <c:v>4.8273488437324339</c:v>
                </c:pt>
                <c:pt idx="7862">
                  <c:v>4.8498362890978726</c:v>
                </c:pt>
                <c:pt idx="7863">
                  <c:v>4.8548326553383845</c:v>
                </c:pt>
                <c:pt idx="7864">
                  <c:v>4.8492438765412231</c:v>
                </c:pt>
                <c:pt idx="7865">
                  <c:v>4.8646021455225892</c:v>
                </c:pt>
                <c:pt idx="7866">
                  <c:v>4.8814549461196144</c:v>
                </c:pt>
                <c:pt idx="7867">
                  <c:v>4.8759538983459265</c:v>
                </c:pt>
                <c:pt idx="7868">
                  <c:v>4.8703519790977268</c:v>
                </c:pt>
                <c:pt idx="7869">
                  <c:v>4.8909110144784229</c:v>
                </c:pt>
                <c:pt idx="7870">
                  <c:v>4.892987653284532</c:v>
                </c:pt>
                <c:pt idx="7871">
                  <c:v>4.8778680871639466</c:v>
                </c:pt>
                <c:pt idx="7872">
                  <c:v>4.8472664941054617</c:v>
                </c:pt>
                <c:pt idx="7873">
                  <c:v>4.8500680575749158</c:v>
                </c:pt>
                <c:pt idx="7874">
                  <c:v>4.8712436610515724</c:v>
                </c:pt>
                <c:pt idx="7875">
                  <c:v>4.8988407122390036</c:v>
                </c:pt>
                <c:pt idx="7876">
                  <c:v>4.8955889849254959</c:v>
                </c:pt>
                <c:pt idx="7877">
                  <c:v>4.9064015514282957</c:v>
                </c:pt>
                <c:pt idx="7878">
                  <c:v>4.9061677000005091</c:v>
                </c:pt>
                <c:pt idx="7879">
                  <c:v>4.8970583524810145</c:v>
                </c:pt>
                <c:pt idx="7880">
                  <c:v>4.8979120787967929</c:v>
                </c:pt>
                <c:pt idx="7881">
                  <c:v>4.914682442537682</c:v>
                </c:pt>
                <c:pt idx="7882">
                  <c:v>4.9030625878185958</c:v>
                </c:pt>
                <c:pt idx="7883">
                  <c:v>4.9179587747375209</c:v>
                </c:pt>
                <c:pt idx="7884">
                  <c:v>4.8938038904532846</c:v>
                </c:pt>
                <c:pt idx="7885">
                  <c:v>4.8740401005970355</c:v>
                </c:pt>
                <c:pt idx="7886">
                  <c:v>4.8662615534331302</c:v>
                </c:pt>
                <c:pt idx="7887">
                  <c:v>4.8753682618792915</c:v>
                </c:pt>
                <c:pt idx="7888">
                  <c:v>4.8711637684219831</c:v>
                </c:pt>
                <c:pt idx="7889">
                  <c:v>4.8918084502984627</c:v>
                </c:pt>
                <c:pt idx="7890">
                  <c:v>4.8916089816417525</c:v>
                </c:pt>
                <c:pt idx="7891">
                  <c:v>4.8865972453730464</c:v>
                </c:pt>
                <c:pt idx="7892">
                  <c:v>4.8774813245860784</c:v>
                </c:pt>
                <c:pt idx="7893">
                  <c:v>4.8649436381949087</c:v>
                </c:pt>
                <c:pt idx="7894">
                  <c:v>4.8660610815793213</c:v>
                </c:pt>
                <c:pt idx="7895">
                  <c:v>4.8817345223133088</c:v>
                </c:pt>
                <c:pt idx="7896">
                  <c:v>4.8858702485074375</c:v>
                </c:pt>
                <c:pt idx="7897">
                  <c:v>4.8905298255641334</c:v>
                </c:pt>
                <c:pt idx="7898">
                  <c:v>4.8686931747362436</c:v>
                </c:pt>
                <c:pt idx="7899">
                  <c:v>4.8729783833083538</c:v>
                </c:pt>
                <c:pt idx="7900">
                  <c:v>4.8735931941790192</c:v>
                </c:pt>
                <c:pt idx="7901">
                  <c:v>4.8602137367173306</c:v>
                </c:pt>
                <c:pt idx="7902">
                  <c:v>4.8221127368400616</c:v>
                </c:pt>
                <c:pt idx="7903">
                  <c:v>4.7722178865154916</c:v>
                </c:pt>
                <c:pt idx="7904">
                  <c:v>4.7855308388062632</c:v>
                </c:pt>
                <c:pt idx="7905">
                  <c:v>4.7886502417166206</c:v>
                </c:pt>
                <c:pt idx="7906">
                  <c:v>4.7825039813533792</c:v>
                </c:pt>
                <c:pt idx="7907">
                  <c:v>4.8007342730841884</c:v>
                </c:pt>
                <c:pt idx="7908">
                  <c:v>4.8163719314285771</c:v>
                </c:pt>
                <c:pt idx="7909">
                  <c:v>4.8195111324627042</c:v>
                </c:pt>
                <c:pt idx="7910">
                  <c:v>4.8198799175373139</c:v>
                </c:pt>
                <c:pt idx="7911">
                  <c:v>4.8144317453727687</c:v>
                </c:pt>
                <c:pt idx="7912">
                  <c:v>4.8051630161650039</c:v>
                </c:pt>
                <c:pt idx="7913">
                  <c:v>4.8091517518046984</c:v>
                </c:pt>
                <c:pt idx="7914">
                  <c:v>4.7988654857141952</c:v>
                </c:pt>
                <c:pt idx="7915">
                  <c:v>4.811377223059452</c:v>
                </c:pt>
                <c:pt idx="7916">
                  <c:v>4.8262055990980208</c:v>
                </c:pt>
                <c:pt idx="7917">
                  <c:v>4.8295175063906939</c:v>
                </c:pt>
                <c:pt idx="7918">
                  <c:v>4.818738964511013</c:v>
                </c:pt>
                <c:pt idx="7919">
                  <c:v>4.809628543582086</c:v>
                </c:pt>
                <c:pt idx="7920">
                  <c:v>4.8097182271641721</c:v>
                </c:pt>
                <c:pt idx="7921">
                  <c:v>4.7965240122387165</c:v>
                </c:pt>
                <c:pt idx="7922">
                  <c:v>4.7815596511277469</c:v>
                </c:pt>
                <c:pt idx="7923">
                  <c:v>4.7786840418938361</c:v>
                </c:pt>
                <c:pt idx="7924">
                  <c:v>4.7715768792478457</c:v>
                </c:pt>
                <c:pt idx="7925">
                  <c:v>4.7521449070896189</c:v>
                </c:pt>
                <c:pt idx="7926">
                  <c:v>4.7380540421055031</c:v>
                </c:pt>
                <c:pt idx="7927">
                  <c:v>4.7353340063910245</c:v>
                </c:pt>
                <c:pt idx="7928">
                  <c:v>4.7103624470148979</c:v>
                </c:pt>
                <c:pt idx="7929">
                  <c:v>4.7113212463158654</c:v>
                </c:pt>
                <c:pt idx="7930">
                  <c:v>4.7116125445113468</c:v>
                </c:pt>
                <c:pt idx="7931">
                  <c:v>4.7106786179104922</c:v>
                </c:pt>
                <c:pt idx="7932">
                  <c:v>4.6994065619546568</c:v>
                </c:pt>
                <c:pt idx="7933">
                  <c:v>4.6967385579552641</c:v>
                </c:pt>
                <c:pt idx="7934">
                  <c:v>4.6675230021065985</c:v>
                </c:pt>
                <c:pt idx="7935">
                  <c:v>4.6416879235821291</c:v>
                </c:pt>
                <c:pt idx="7936">
                  <c:v>4.6356891768420461</c:v>
                </c:pt>
                <c:pt idx="7937">
                  <c:v>4.6224261965673961</c:v>
                </c:pt>
                <c:pt idx="7938">
                  <c:v>4.609903933333463</c:v>
                </c:pt>
                <c:pt idx="7939">
                  <c:v>4.612345922238557</c:v>
                </c:pt>
                <c:pt idx="7940">
                  <c:v>4.6128299938803288</c:v>
                </c:pt>
                <c:pt idx="7941">
                  <c:v>4.6176783391791716</c:v>
                </c:pt>
                <c:pt idx="7942">
                  <c:v>4.6010791599999763</c:v>
                </c:pt>
                <c:pt idx="7943">
                  <c:v>4.5918105014288457</c:v>
                </c:pt>
                <c:pt idx="7944">
                  <c:v>4.5597890541791521</c:v>
                </c:pt>
                <c:pt idx="7945">
                  <c:v>4.5594549531353117</c:v>
                </c:pt>
                <c:pt idx="7946">
                  <c:v>4.5852809022557146</c:v>
                </c:pt>
                <c:pt idx="7947">
                  <c:v>4.5968679828571872</c:v>
                </c:pt>
                <c:pt idx="7948">
                  <c:v>4.5970225817165122</c:v>
                </c:pt>
                <c:pt idx="7949">
                  <c:v>4.6047004640605138</c:v>
                </c:pt>
                <c:pt idx="7950">
                  <c:v>4.6052641753387</c:v>
                </c:pt>
                <c:pt idx="7951">
                  <c:v>4.5998427979849232</c:v>
                </c:pt>
                <c:pt idx="7952">
                  <c:v>4.591184785563982</c:v>
                </c:pt>
                <c:pt idx="7953">
                  <c:v>4.5971340772178202</c:v>
                </c:pt>
                <c:pt idx="7954">
                  <c:v>4.6121657563904215</c:v>
                </c:pt>
                <c:pt idx="7955">
                  <c:v>4.6018679657459316</c:v>
                </c:pt>
                <c:pt idx="7956">
                  <c:v>4.5891577518793376</c:v>
                </c:pt>
                <c:pt idx="7957">
                  <c:v>4.6193962009020488</c:v>
                </c:pt>
                <c:pt idx="7958">
                  <c:v>4.6253369656394412</c:v>
                </c:pt>
                <c:pt idx="7959">
                  <c:v>4.6207451061190383</c:v>
                </c:pt>
                <c:pt idx="7960">
                  <c:v>4.6215532792534226</c:v>
                </c:pt>
                <c:pt idx="7961">
                  <c:v>4.6380356357898087</c:v>
                </c:pt>
                <c:pt idx="7962">
                  <c:v>4.6604701880594916</c:v>
                </c:pt>
                <c:pt idx="7963">
                  <c:v>4.6799546077268666</c:v>
                </c:pt>
                <c:pt idx="7964">
                  <c:v>4.6705833938798733</c:v>
                </c:pt>
                <c:pt idx="7965">
                  <c:v>4.6538503337311425</c:v>
                </c:pt>
                <c:pt idx="7966">
                  <c:v>4.642758246090203</c:v>
                </c:pt>
                <c:pt idx="7967">
                  <c:v>4.6558604307455695</c:v>
                </c:pt>
                <c:pt idx="7968">
                  <c:v>4.6629140999249792</c:v>
                </c:pt>
                <c:pt idx="7969">
                  <c:v>4.6651514238806264</c:v>
                </c:pt>
                <c:pt idx="7970">
                  <c:v>4.6653033104477792</c:v>
                </c:pt>
                <c:pt idx="7971">
                  <c:v>4.6669665863157732</c:v>
                </c:pt>
                <c:pt idx="7972">
                  <c:v>4.6671118747368823</c:v>
                </c:pt>
                <c:pt idx="7973">
                  <c:v>4.6525120145085417</c:v>
                </c:pt>
                <c:pt idx="7974">
                  <c:v>4.6040221862393516</c:v>
                </c:pt>
                <c:pt idx="7975">
                  <c:v>4.5823770117909994</c:v>
                </c:pt>
                <c:pt idx="7976">
                  <c:v>4.5729352836844583</c:v>
                </c:pt>
                <c:pt idx="7977">
                  <c:v>4.5530661834592188</c:v>
                </c:pt>
                <c:pt idx="7978">
                  <c:v>4.5173956718191519</c:v>
                </c:pt>
                <c:pt idx="7979">
                  <c:v>4.4849456265664287</c:v>
                </c:pt>
                <c:pt idx="7980">
                  <c:v>4.4831163907454119</c:v>
                </c:pt>
                <c:pt idx="7981">
                  <c:v>4.4533368641040028</c:v>
                </c:pt>
                <c:pt idx="7982">
                  <c:v>4.4247590006015329</c:v>
                </c:pt>
                <c:pt idx="7983">
                  <c:v>4.3884795302260109</c:v>
                </c:pt>
                <c:pt idx="7984">
                  <c:v>4.3813106541044853</c:v>
                </c:pt>
                <c:pt idx="7985">
                  <c:v>4.37105793984977</c:v>
                </c:pt>
                <c:pt idx="7986">
                  <c:v>4.3592866290313985</c:v>
                </c:pt>
                <c:pt idx="7987">
                  <c:v>4.3246536677272047</c:v>
                </c:pt>
                <c:pt idx="7988">
                  <c:v>4.3135586005219153</c:v>
                </c:pt>
                <c:pt idx="7989">
                  <c:v>4.2821748558217756</c:v>
                </c:pt>
                <c:pt idx="7990">
                  <c:v>4.2793923453741307</c:v>
                </c:pt>
                <c:pt idx="7991">
                  <c:v>4.2469462634330881</c:v>
                </c:pt>
                <c:pt idx="7992">
                  <c:v>4.225728517142656</c:v>
                </c:pt>
                <c:pt idx="7993">
                  <c:v>4.1946186315789866</c:v>
                </c:pt>
                <c:pt idx="7994">
                  <c:v>4.1484836945870995</c:v>
                </c:pt>
                <c:pt idx="7995">
                  <c:v>4.1327342999997256</c:v>
                </c:pt>
                <c:pt idx="7996">
                  <c:v>4.1124593979101363</c:v>
                </c:pt>
                <c:pt idx="7997">
                  <c:v>4.1746258502254285</c:v>
                </c:pt>
                <c:pt idx="7998">
                  <c:v>4.1657626657893054</c:v>
                </c:pt>
                <c:pt idx="7999">
                  <c:v>4.1770772213431897</c:v>
                </c:pt>
                <c:pt idx="8000">
                  <c:v>4.1774774661193348</c:v>
                </c:pt>
                <c:pt idx="8001">
                  <c:v>4.1795143074432453</c:v>
                </c:pt>
                <c:pt idx="8002">
                  <c:v>4.175777434210751</c:v>
                </c:pt>
                <c:pt idx="8003">
                  <c:v>4.1862135810527761</c:v>
                </c:pt>
                <c:pt idx="8004">
                  <c:v>4.1763363029855967</c:v>
                </c:pt>
                <c:pt idx="8005">
                  <c:v>4.174966781194076</c:v>
                </c:pt>
                <c:pt idx="8006">
                  <c:v>4.2061428526121425</c:v>
                </c:pt>
                <c:pt idx="8007">
                  <c:v>4.2193190999999572</c:v>
                </c:pt>
                <c:pt idx="8008">
                  <c:v>4.2036232563164297</c:v>
                </c:pt>
                <c:pt idx="8009">
                  <c:v>4.2152993703750852</c:v>
                </c:pt>
                <c:pt idx="8010">
                  <c:v>4.2168399795479807</c:v>
                </c:pt>
                <c:pt idx="8011">
                  <c:v>4.2387583786571739</c:v>
                </c:pt>
                <c:pt idx="8012">
                  <c:v>4.2677874510526124</c:v>
                </c:pt>
                <c:pt idx="8013">
                  <c:v>4.268152374545565</c:v>
                </c:pt>
                <c:pt idx="8014">
                  <c:v>4.2663355250000023</c:v>
                </c:pt>
                <c:pt idx="8015">
                  <c:v>4.2725953191046067</c:v>
                </c:pt>
                <c:pt idx="8016">
                  <c:v>4.2699582588720446</c:v>
                </c:pt>
                <c:pt idx="8017">
                  <c:v>4.2627077142856891</c:v>
                </c:pt>
                <c:pt idx="8018">
                  <c:v>4.2654947144360911</c:v>
                </c:pt>
                <c:pt idx="8019">
                  <c:v>4.2419796187307668</c:v>
                </c:pt>
                <c:pt idx="8020">
                  <c:v>4.2384198694767363</c:v>
                </c:pt>
                <c:pt idx="8021">
                  <c:v>4.2130432325370997</c:v>
                </c:pt>
                <c:pt idx="8022">
                  <c:v>4.2003158248121011</c:v>
                </c:pt>
                <c:pt idx="8023">
                  <c:v>4.1875708506769236</c:v>
                </c:pt>
                <c:pt idx="8024">
                  <c:v>4.1723250805267824</c:v>
                </c:pt>
                <c:pt idx="8025">
                  <c:v>4.1655613874624819</c:v>
                </c:pt>
                <c:pt idx="8026">
                  <c:v>4.1504288023307936</c:v>
                </c:pt>
                <c:pt idx="8027">
                  <c:v>4.1583251712776779</c:v>
                </c:pt>
                <c:pt idx="8028">
                  <c:v>4.1842551127268983</c:v>
                </c:pt>
                <c:pt idx="8029">
                  <c:v>4.1914443570894875</c:v>
                </c:pt>
                <c:pt idx="8030">
                  <c:v>4.1906543451491345</c:v>
                </c:pt>
                <c:pt idx="8031">
                  <c:v>4.1882618008959334</c:v>
                </c:pt>
                <c:pt idx="8032">
                  <c:v>4.1894755856390198</c:v>
                </c:pt>
                <c:pt idx="8033">
                  <c:v>4.2094990466162336</c:v>
                </c:pt>
                <c:pt idx="8034">
                  <c:v>4.2323495124999937</c:v>
                </c:pt>
                <c:pt idx="8035">
                  <c:v>4.2565312350738829</c:v>
                </c:pt>
                <c:pt idx="8036">
                  <c:v>4.2622769329324903</c:v>
                </c:pt>
                <c:pt idx="8037">
                  <c:v>4.2529012819545287</c:v>
                </c:pt>
                <c:pt idx="8038">
                  <c:v>4.2437465545861528</c:v>
                </c:pt>
                <c:pt idx="8039">
                  <c:v>4.2214853053715977</c:v>
                </c:pt>
                <c:pt idx="8040">
                  <c:v>4.2165588934315039</c:v>
                </c:pt>
                <c:pt idx="8041">
                  <c:v>4.1565327560904812</c:v>
                </c:pt>
                <c:pt idx="8042">
                  <c:v>4.1386617192489332</c:v>
                </c:pt>
                <c:pt idx="8043">
                  <c:v>4.110693103759715</c:v>
                </c:pt>
                <c:pt idx="8044">
                  <c:v>4.0784742100732743</c:v>
                </c:pt>
                <c:pt idx="8045">
                  <c:v>4.0425857410449062</c:v>
                </c:pt>
              </c:numCache>
            </c:numRef>
          </c:xVal>
          <c:yVal>
            <c:numRef>
              <c:f>Sheet1!$D$1:$D$8046</c:f>
              <c:numCache>
                <c:formatCode>General</c:formatCode>
                <c:ptCount val="8046"/>
                <c:pt idx="0">
                  <c:v>-2.1224489795918363E-3</c:v>
                </c:pt>
                <c:pt idx="1">
                  <c:v>-1.7908163265306122E-3</c:v>
                </c:pt>
                <c:pt idx="2">
                  <c:v>-1.7908163265306122E-3</c:v>
                </c:pt>
                <c:pt idx="3">
                  <c:v>-9.6938775510204084E-4</c:v>
                </c:pt>
                <c:pt idx="4">
                  <c:v>-9.6938775510204084E-4</c:v>
                </c:pt>
                <c:pt idx="5">
                  <c:v>-1.7908163265306122E-3</c:v>
                </c:pt>
                <c:pt idx="6">
                  <c:v>-2.1224489795918363E-3</c:v>
                </c:pt>
                <c:pt idx="7">
                  <c:v>-1.7908163265306122E-3</c:v>
                </c:pt>
                <c:pt idx="8">
                  <c:v>-2.1224489795918363E-3</c:v>
                </c:pt>
                <c:pt idx="9">
                  <c:v>-1.6275510204081633E-3</c:v>
                </c:pt>
                <c:pt idx="10">
                  <c:v>-2.4489795918367346E-3</c:v>
                </c:pt>
                <c:pt idx="11">
                  <c:v>-1.464285714285714E-3</c:v>
                </c:pt>
                <c:pt idx="12">
                  <c:v>-9.6938775510204084E-4</c:v>
                </c:pt>
                <c:pt idx="13">
                  <c:v>-8.0612244897959183E-4</c:v>
                </c:pt>
                <c:pt idx="14">
                  <c:v>-1.9591836734693877E-3</c:v>
                </c:pt>
                <c:pt idx="15">
                  <c:v>-1.9591836734693877E-3</c:v>
                </c:pt>
                <c:pt idx="16">
                  <c:v>-2.2857142857142855E-3</c:v>
                </c:pt>
                <c:pt idx="17">
                  <c:v>-2.6122448979591837E-3</c:v>
                </c:pt>
                <c:pt idx="18">
                  <c:v>-1.9591836734693877E-3</c:v>
                </c:pt>
                <c:pt idx="19">
                  <c:v>-1.464285714285714E-3</c:v>
                </c:pt>
                <c:pt idx="20">
                  <c:v>-9.6938775510204084E-4</c:v>
                </c:pt>
                <c:pt idx="21">
                  <c:v>-1.464285714285714E-3</c:v>
                </c:pt>
                <c:pt idx="22">
                  <c:v>-1.464285714285714E-3</c:v>
                </c:pt>
                <c:pt idx="23">
                  <c:v>-1.7908163265306122E-3</c:v>
                </c:pt>
                <c:pt idx="24">
                  <c:v>-2.2857142857142855E-3</c:v>
                </c:pt>
                <c:pt idx="25">
                  <c:v>-1.9591836734693877E-3</c:v>
                </c:pt>
                <c:pt idx="26">
                  <c:v>-2.6122448979591837E-3</c:v>
                </c:pt>
                <c:pt idx="27">
                  <c:v>-2.2857142857142855E-3</c:v>
                </c:pt>
                <c:pt idx="28">
                  <c:v>-1.464285714285714E-3</c:v>
                </c:pt>
                <c:pt idx="29">
                  <c:v>-1.464285714285714E-3</c:v>
                </c:pt>
                <c:pt idx="30">
                  <c:v>-2.6122448979591837E-3</c:v>
                </c:pt>
                <c:pt idx="31">
                  <c:v>-2.1224489795918363E-3</c:v>
                </c:pt>
                <c:pt idx="32">
                  <c:v>-2.1224489795918363E-3</c:v>
                </c:pt>
                <c:pt idx="33">
                  <c:v>-2.1224489795918363E-3</c:v>
                </c:pt>
                <c:pt idx="34">
                  <c:v>-1.9591836734693877E-3</c:v>
                </c:pt>
                <c:pt idx="35">
                  <c:v>-1.464285714285714E-3</c:v>
                </c:pt>
                <c:pt idx="36">
                  <c:v>-2.1224489795918363E-3</c:v>
                </c:pt>
                <c:pt idx="37">
                  <c:v>-1.3010204081632653E-3</c:v>
                </c:pt>
                <c:pt idx="38">
                  <c:v>-2.6122448979591837E-3</c:v>
                </c:pt>
                <c:pt idx="39">
                  <c:v>-2.4489795918367346E-3</c:v>
                </c:pt>
                <c:pt idx="40">
                  <c:v>-1.9591836734693877E-3</c:v>
                </c:pt>
                <c:pt idx="41">
                  <c:v>-1.3010204081632653E-3</c:v>
                </c:pt>
                <c:pt idx="42">
                  <c:v>-1.9591836734693877E-3</c:v>
                </c:pt>
                <c:pt idx="43">
                  <c:v>-1.464285714285714E-3</c:v>
                </c:pt>
                <c:pt idx="44">
                  <c:v>-1.9591836734693877E-3</c:v>
                </c:pt>
                <c:pt idx="45">
                  <c:v>-2.2857142857142855E-3</c:v>
                </c:pt>
                <c:pt idx="46">
                  <c:v>-2.1224489795918363E-3</c:v>
                </c:pt>
                <c:pt idx="47">
                  <c:v>-2.4489795918367346E-3</c:v>
                </c:pt>
                <c:pt idx="48">
                  <c:v>-2.6122448979591837E-3</c:v>
                </c:pt>
                <c:pt idx="49">
                  <c:v>-1.1326530612244896E-3</c:v>
                </c:pt>
                <c:pt idx="50">
                  <c:v>-1.464285714285714E-3</c:v>
                </c:pt>
                <c:pt idx="51">
                  <c:v>-1.3010204081632653E-3</c:v>
                </c:pt>
                <c:pt idx="52">
                  <c:v>-1.1326530612244896E-3</c:v>
                </c:pt>
                <c:pt idx="53">
                  <c:v>-1.6275510204081633E-3</c:v>
                </c:pt>
                <c:pt idx="54">
                  <c:v>-1.464285714285714E-3</c:v>
                </c:pt>
                <c:pt idx="55">
                  <c:v>-1.7908163265306122E-3</c:v>
                </c:pt>
                <c:pt idx="56">
                  <c:v>-2.7806122448979591E-3</c:v>
                </c:pt>
                <c:pt idx="57">
                  <c:v>-1.7908163265306122E-3</c:v>
                </c:pt>
                <c:pt idx="58">
                  <c:v>-9.6938775510204084E-4</c:v>
                </c:pt>
                <c:pt idx="59">
                  <c:v>-8.0612244897959183E-4</c:v>
                </c:pt>
                <c:pt idx="60">
                  <c:v>-1.3010204081632653E-3</c:v>
                </c:pt>
                <c:pt idx="61">
                  <c:v>-1.6275510204081633E-3</c:v>
                </c:pt>
                <c:pt idx="62">
                  <c:v>-9.6938775510204084E-4</c:v>
                </c:pt>
                <c:pt idx="63">
                  <c:v>-4.7755102040816322E-4</c:v>
                </c:pt>
                <c:pt idx="64">
                  <c:v>-1.464285714285714E-3</c:v>
                </c:pt>
                <c:pt idx="65">
                  <c:v>-2.4489795918367346E-3</c:v>
                </c:pt>
                <c:pt idx="66">
                  <c:v>-2.1224489795918363E-3</c:v>
                </c:pt>
                <c:pt idx="67">
                  <c:v>-2.1224489795918363E-3</c:v>
                </c:pt>
                <c:pt idx="68">
                  <c:v>-6.4285714285714282E-4</c:v>
                </c:pt>
                <c:pt idx="69">
                  <c:v>-9.6938775510204084E-4</c:v>
                </c:pt>
                <c:pt idx="70">
                  <c:v>-1.464285714285714E-3</c:v>
                </c:pt>
                <c:pt idx="71">
                  <c:v>-8.0612244897959183E-4</c:v>
                </c:pt>
                <c:pt idx="72">
                  <c:v>-1.1326530612244896E-3</c:v>
                </c:pt>
                <c:pt idx="73">
                  <c:v>-1.7908163265306122E-3</c:v>
                </c:pt>
                <c:pt idx="74">
                  <c:v>-2.1224489795918363E-3</c:v>
                </c:pt>
                <c:pt idx="75">
                  <c:v>-2.6122448979591837E-3</c:v>
                </c:pt>
                <c:pt idx="76">
                  <c:v>-2.1224489795918363E-3</c:v>
                </c:pt>
                <c:pt idx="77">
                  <c:v>-1.464285714285714E-3</c:v>
                </c:pt>
                <c:pt idx="78">
                  <c:v>-9.6938775510204084E-4</c:v>
                </c:pt>
                <c:pt idx="79">
                  <c:v>-6.4285714285714282E-4</c:v>
                </c:pt>
                <c:pt idx="80">
                  <c:v>-6.4285714285714282E-4</c:v>
                </c:pt>
                <c:pt idx="81">
                  <c:v>-1.6275510204081633E-3</c:v>
                </c:pt>
                <c:pt idx="82">
                  <c:v>-1.9591836734693877E-3</c:v>
                </c:pt>
                <c:pt idx="83">
                  <c:v>-2.1224489795918363E-3</c:v>
                </c:pt>
                <c:pt idx="84">
                  <c:v>-1.9591836734693877E-3</c:v>
                </c:pt>
                <c:pt idx="85">
                  <c:v>-1.464285714285714E-3</c:v>
                </c:pt>
                <c:pt idx="86">
                  <c:v>-1.9591836734693877E-3</c:v>
                </c:pt>
                <c:pt idx="87">
                  <c:v>-1.3010204081632653E-3</c:v>
                </c:pt>
                <c:pt idx="88">
                  <c:v>-9.6938775510204084E-4</c:v>
                </c:pt>
                <c:pt idx="89">
                  <c:v>-1.3010204081632653E-3</c:v>
                </c:pt>
                <c:pt idx="90">
                  <c:v>-9.6938775510204084E-4</c:v>
                </c:pt>
                <c:pt idx="91">
                  <c:v>-1.464285714285714E-3</c:v>
                </c:pt>
                <c:pt idx="92">
                  <c:v>-2.1224489795918363E-3</c:v>
                </c:pt>
                <c:pt idx="93">
                  <c:v>-1.9591836734693877E-3</c:v>
                </c:pt>
                <c:pt idx="94">
                  <c:v>-8.0612244897959183E-4</c:v>
                </c:pt>
                <c:pt idx="95">
                  <c:v>-8.0612244897959183E-4</c:v>
                </c:pt>
                <c:pt idx="96">
                  <c:v>-8.0612244897959183E-4</c:v>
                </c:pt>
                <c:pt idx="97">
                  <c:v>-1.464285714285714E-3</c:v>
                </c:pt>
                <c:pt idx="98">
                  <c:v>-2.1224489795918363E-3</c:v>
                </c:pt>
                <c:pt idx="99">
                  <c:v>-2.4489795918367346E-3</c:v>
                </c:pt>
                <c:pt idx="100">
                  <c:v>-1.7908163265306122E-3</c:v>
                </c:pt>
                <c:pt idx="101">
                  <c:v>-2.6122448979591837E-3</c:v>
                </c:pt>
                <c:pt idx="102">
                  <c:v>-2.1224489795918363E-3</c:v>
                </c:pt>
                <c:pt idx="103">
                  <c:v>-1.464285714285714E-3</c:v>
                </c:pt>
                <c:pt idx="104">
                  <c:v>-1.6275510204081633E-3</c:v>
                </c:pt>
                <c:pt idx="105">
                  <c:v>-6.4285714285714282E-4</c:v>
                </c:pt>
                <c:pt idx="106">
                  <c:v>-1.6275510204081633E-3</c:v>
                </c:pt>
                <c:pt idx="107">
                  <c:v>-1.3010204081632653E-3</c:v>
                </c:pt>
                <c:pt idx="108">
                  <c:v>-1.9591836734693877E-3</c:v>
                </c:pt>
                <c:pt idx="109">
                  <c:v>-2.6122448979591837E-3</c:v>
                </c:pt>
                <c:pt idx="110">
                  <c:v>-2.1224489795918363E-3</c:v>
                </c:pt>
                <c:pt idx="111">
                  <c:v>-1.6275510204081633E-3</c:v>
                </c:pt>
                <c:pt idx="112">
                  <c:v>-2.1224489795918363E-3</c:v>
                </c:pt>
                <c:pt idx="113">
                  <c:v>-1.3010204081632653E-3</c:v>
                </c:pt>
                <c:pt idx="114">
                  <c:v>-2.4489795918367346E-3</c:v>
                </c:pt>
                <c:pt idx="115">
                  <c:v>-2.2857142857142855E-3</c:v>
                </c:pt>
                <c:pt idx="116">
                  <c:v>-2.2857142857142855E-3</c:v>
                </c:pt>
                <c:pt idx="117">
                  <c:v>-1.9591836734693877E-3</c:v>
                </c:pt>
                <c:pt idx="118">
                  <c:v>-2.6122448979591837E-3</c:v>
                </c:pt>
                <c:pt idx="119">
                  <c:v>-2.6122448979591837E-3</c:v>
                </c:pt>
                <c:pt idx="120">
                  <c:v>-1.9591836734693877E-3</c:v>
                </c:pt>
                <c:pt idx="121">
                  <c:v>-2.2857142857142855E-3</c:v>
                </c:pt>
                <c:pt idx="122">
                  <c:v>-2.1224489795918363E-3</c:v>
                </c:pt>
                <c:pt idx="123">
                  <c:v>-2.1224489795918363E-3</c:v>
                </c:pt>
                <c:pt idx="124">
                  <c:v>-2.1224489795918363E-3</c:v>
                </c:pt>
                <c:pt idx="125">
                  <c:v>-2.7806122448979591E-3</c:v>
                </c:pt>
                <c:pt idx="126">
                  <c:v>-2.7806122448979591E-3</c:v>
                </c:pt>
                <c:pt idx="127">
                  <c:v>-3.2704081632653056E-3</c:v>
                </c:pt>
                <c:pt idx="128">
                  <c:v>-2.6122448979591837E-3</c:v>
                </c:pt>
                <c:pt idx="129">
                  <c:v>-2.6122448979591837E-3</c:v>
                </c:pt>
                <c:pt idx="130">
                  <c:v>-2.6122448979591837E-3</c:v>
                </c:pt>
                <c:pt idx="131">
                  <c:v>-2.6122448979591837E-3</c:v>
                </c:pt>
                <c:pt idx="132">
                  <c:v>-2.4489795918367346E-3</c:v>
                </c:pt>
                <c:pt idx="133">
                  <c:v>-2.2857142857142855E-3</c:v>
                </c:pt>
                <c:pt idx="134">
                  <c:v>-2.9438775510204082E-3</c:v>
                </c:pt>
                <c:pt idx="135">
                  <c:v>-2.7806122448979591E-3</c:v>
                </c:pt>
                <c:pt idx="136">
                  <c:v>-3.2704081632653056E-3</c:v>
                </c:pt>
                <c:pt idx="137">
                  <c:v>-2.6122448979591837E-3</c:v>
                </c:pt>
                <c:pt idx="138">
                  <c:v>-2.6122448979591837E-3</c:v>
                </c:pt>
                <c:pt idx="139">
                  <c:v>-2.6122448979591837E-3</c:v>
                </c:pt>
                <c:pt idx="140">
                  <c:v>-1.9591836734693877E-3</c:v>
                </c:pt>
                <c:pt idx="141">
                  <c:v>-2.9438775510204082E-3</c:v>
                </c:pt>
                <c:pt idx="142">
                  <c:v>-3.2704081632653056E-3</c:v>
                </c:pt>
                <c:pt idx="143">
                  <c:v>-3.4387755102040811E-3</c:v>
                </c:pt>
                <c:pt idx="144">
                  <c:v>-3.2704081632653056E-3</c:v>
                </c:pt>
                <c:pt idx="145">
                  <c:v>-2.9438775510204082E-3</c:v>
                </c:pt>
                <c:pt idx="146">
                  <c:v>-3.4387755102040811E-3</c:v>
                </c:pt>
                <c:pt idx="147">
                  <c:v>-3.2704081632653056E-3</c:v>
                </c:pt>
                <c:pt idx="148">
                  <c:v>-3.4387755102040811E-3</c:v>
                </c:pt>
                <c:pt idx="149">
                  <c:v>-3.4387755102040811E-3</c:v>
                </c:pt>
                <c:pt idx="150">
                  <c:v>-3.4387755102040811E-3</c:v>
                </c:pt>
                <c:pt idx="151">
                  <c:v>-4.260204081632653E-3</c:v>
                </c:pt>
                <c:pt idx="152">
                  <c:v>-3.7653061224489793E-3</c:v>
                </c:pt>
                <c:pt idx="153">
                  <c:v>-3.7653061224489793E-3</c:v>
                </c:pt>
                <c:pt idx="154">
                  <c:v>-3.2704081632653056E-3</c:v>
                </c:pt>
                <c:pt idx="155">
                  <c:v>-3.1071428571428565E-3</c:v>
                </c:pt>
                <c:pt idx="156">
                  <c:v>-3.6020408163265302E-3</c:v>
                </c:pt>
                <c:pt idx="157">
                  <c:v>-4.0969387755102043E-3</c:v>
                </c:pt>
                <c:pt idx="158">
                  <c:v>-4.0969387755102043E-3</c:v>
                </c:pt>
                <c:pt idx="159">
                  <c:v>-4.0969387755102043E-3</c:v>
                </c:pt>
                <c:pt idx="160">
                  <c:v>-4.0969387755102043E-3</c:v>
                </c:pt>
                <c:pt idx="161">
                  <c:v>-4.0969387755102043E-3</c:v>
                </c:pt>
                <c:pt idx="162">
                  <c:v>-3.7653061224489793E-3</c:v>
                </c:pt>
                <c:pt idx="163">
                  <c:v>-3.7653061224489793E-3</c:v>
                </c:pt>
                <c:pt idx="164">
                  <c:v>-3.1071428571428565E-3</c:v>
                </c:pt>
                <c:pt idx="165">
                  <c:v>-3.1071428571428565E-3</c:v>
                </c:pt>
                <c:pt idx="166">
                  <c:v>-3.928571428571428E-3</c:v>
                </c:pt>
                <c:pt idx="167">
                  <c:v>-4.260204081632653E-3</c:v>
                </c:pt>
                <c:pt idx="168">
                  <c:v>-4.9183673469387753E-3</c:v>
                </c:pt>
                <c:pt idx="169">
                  <c:v>-4.0969387755102043E-3</c:v>
                </c:pt>
                <c:pt idx="170">
                  <c:v>-4.5867346938775503E-3</c:v>
                </c:pt>
                <c:pt idx="171">
                  <c:v>-4.5867346938775503E-3</c:v>
                </c:pt>
                <c:pt idx="172">
                  <c:v>-4.0969387755102043E-3</c:v>
                </c:pt>
                <c:pt idx="173">
                  <c:v>-3.928571428571428E-3</c:v>
                </c:pt>
                <c:pt idx="174">
                  <c:v>-4.5867346938775503E-3</c:v>
                </c:pt>
                <c:pt idx="175">
                  <c:v>-4.7499999999999999E-3</c:v>
                </c:pt>
                <c:pt idx="176">
                  <c:v>-4.4234693877551025E-3</c:v>
                </c:pt>
                <c:pt idx="177">
                  <c:v>-4.4234693877551025E-3</c:v>
                </c:pt>
                <c:pt idx="178">
                  <c:v>-3.2704081632653056E-3</c:v>
                </c:pt>
                <c:pt idx="179">
                  <c:v>-3.7653061224489793E-3</c:v>
                </c:pt>
                <c:pt idx="180">
                  <c:v>-2.9438775510204082E-3</c:v>
                </c:pt>
                <c:pt idx="181">
                  <c:v>-4.260204081632653E-3</c:v>
                </c:pt>
                <c:pt idx="182">
                  <c:v>-4.4234693877551025E-3</c:v>
                </c:pt>
                <c:pt idx="183">
                  <c:v>-5.9030612244897959E-3</c:v>
                </c:pt>
                <c:pt idx="184">
                  <c:v>-5.7397959183673464E-3</c:v>
                </c:pt>
                <c:pt idx="185">
                  <c:v>-4.7499999999999999E-3</c:v>
                </c:pt>
                <c:pt idx="186">
                  <c:v>-3.7653061224489793E-3</c:v>
                </c:pt>
                <c:pt idx="187">
                  <c:v>-5.081632653061224E-3</c:v>
                </c:pt>
                <c:pt idx="188">
                  <c:v>-3.928571428571428E-3</c:v>
                </c:pt>
                <c:pt idx="189">
                  <c:v>-5.7397959183673464E-3</c:v>
                </c:pt>
                <c:pt idx="190">
                  <c:v>-5.9030612244897959E-3</c:v>
                </c:pt>
                <c:pt idx="191">
                  <c:v>-5.9030612244897959E-3</c:v>
                </c:pt>
                <c:pt idx="192">
                  <c:v>-6.2295918367346942E-3</c:v>
                </c:pt>
                <c:pt idx="193">
                  <c:v>-5.9030612244897959E-3</c:v>
                </c:pt>
                <c:pt idx="194">
                  <c:v>-4.9183673469387753E-3</c:v>
                </c:pt>
                <c:pt idx="195">
                  <c:v>-5.2448979591836736E-3</c:v>
                </c:pt>
                <c:pt idx="196">
                  <c:v>-5.081632653061224E-3</c:v>
                </c:pt>
                <c:pt idx="197">
                  <c:v>-4.7499999999999999E-3</c:v>
                </c:pt>
                <c:pt idx="198">
                  <c:v>-5.7397959183673464E-3</c:v>
                </c:pt>
                <c:pt idx="199">
                  <c:v>-4.5867346938775503E-3</c:v>
                </c:pt>
                <c:pt idx="200">
                  <c:v>-5.9030612244897959E-3</c:v>
                </c:pt>
                <c:pt idx="201">
                  <c:v>-4.9183673469387753E-3</c:v>
                </c:pt>
                <c:pt idx="202">
                  <c:v>-5.081632653061224E-3</c:v>
                </c:pt>
                <c:pt idx="203">
                  <c:v>-4.7499999999999999E-3</c:v>
                </c:pt>
                <c:pt idx="204">
                  <c:v>-5.2448979591836736E-3</c:v>
                </c:pt>
                <c:pt idx="205">
                  <c:v>-6.7244897959183661E-3</c:v>
                </c:pt>
                <c:pt idx="206">
                  <c:v>-5.5765306122448977E-3</c:v>
                </c:pt>
                <c:pt idx="207">
                  <c:v>-4.9183673469387753E-3</c:v>
                </c:pt>
                <c:pt idx="208">
                  <c:v>-4.7499999999999999E-3</c:v>
                </c:pt>
                <c:pt idx="209">
                  <c:v>-4.5867346938775503E-3</c:v>
                </c:pt>
                <c:pt idx="210">
                  <c:v>-4.7499999999999999E-3</c:v>
                </c:pt>
                <c:pt idx="211">
                  <c:v>-4.9183673469387753E-3</c:v>
                </c:pt>
                <c:pt idx="212">
                  <c:v>-4.7499999999999999E-3</c:v>
                </c:pt>
                <c:pt idx="213">
                  <c:v>-5.7397959183673464E-3</c:v>
                </c:pt>
                <c:pt idx="214">
                  <c:v>-5.2448979591836736E-3</c:v>
                </c:pt>
                <c:pt idx="215">
                  <c:v>-5.081632653061224E-3</c:v>
                </c:pt>
                <c:pt idx="216">
                  <c:v>-4.9183673469387753E-3</c:v>
                </c:pt>
                <c:pt idx="217">
                  <c:v>-4.7499999999999999E-3</c:v>
                </c:pt>
                <c:pt idx="218">
                  <c:v>-5.7397959183673464E-3</c:v>
                </c:pt>
                <c:pt idx="219">
                  <c:v>-6.2295918367346942E-3</c:v>
                </c:pt>
                <c:pt idx="220">
                  <c:v>-5.9030612244897959E-3</c:v>
                </c:pt>
                <c:pt idx="221">
                  <c:v>-5.4081632653061214E-3</c:v>
                </c:pt>
                <c:pt idx="222">
                  <c:v>-6.3979591836734679E-3</c:v>
                </c:pt>
                <c:pt idx="223">
                  <c:v>-5.5765306122448977E-3</c:v>
                </c:pt>
                <c:pt idx="224">
                  <c:v>-4.4234693877551025E-3</c:v>
                </c:pt>
                <c:pt idx="225">
                  <c:v>-5.081632653061224E-3</c:v>
                </c:pt>
                <c:pt idx="226">
                  <c:v>-5.5765306122448977E-3</c:v>
                </c:pt>
                <c:pt idx="227">
                  <c:v>-6.5612244897959183E-3</c:v>
                </c:pt>
                <c:pt idx="228">
                  <c:v>-7.2193877551020406E-3</c:v>
                </c:pt>
                <c:pt idx="229">
                  <c:v>-6.8877551020408156E-3</c:v>
                </c:pt>
                <c:pt idx="230">
                  <c:v>-7.2193877551020406E-3</c:v>
                </c:pt>
                <c:pt idx="231">
                  <c:v>-6.7244897959183661E-3</c:v>
                </c:pt>
                <c:pt idx="232">
                  <c:v>-6.2295918367346942E-3</c:v>
                </c:pt>
                <c:pt idx="233">
                  <c:v>-5.7397959183673464E-3</c:v>
                </c:pt>
                <c:pt idx="234">
                  <c:v>-5.7397959183673464E-3</c:v>
                </c:pt>
                <c:pt idx="235">
                  <c:v>-6.7244897959183661E-3</c:v>
                </c:pt>
                <c:pt idx="236">
                  <c:v>-7.2193877551020406E-3</c:v>
                </c:pt>
                <c:pt idx="237">
                  <c:v>-7.2193877551020406E-3</c:v>
                </c:pt>
                <c:pt idx="238">
                  <c:v>-7.0561224489795911E-3</c:v>
                </c:pt>
                <c:pt idx="239">
                  <c:v>-6.2295918367346942E-3</c:v>
                </c:pt>
                <c:pt idx="240">
                  <c:v>-7.0561224489795911E-3</c:v>
                </c:pt>
                <c:pt idx="241">
                  <c:v>-6.7244897959183661E-3</c:v>
                </c:pt>
                <c:pt idx="242">
                  <c:v>-5.5765306122448977E-3</c:v>
                </c:pt>
                <c:pt idx="243">
                  <c:v>-5.7397959183673464E-3</c:v>
                </c:pt>
                <c:pt idx="244">
                  <c:v>-6.5612244897959183E-3</c:v>
                </c:pt>
                <c:pt idx="245">
                  <c:v>-7.3826530612244893E-3</c:v>
                </c:pt>
                <c:pt idx="246">
                  <c:v>-7.0561224489795911E-3</c:v>
                </c:pt>
                <c:pt idx="247">
                  <c:v>-6.8877551020408156E-3</c:v>
                </c:pt>
                <c:pt idx="248">
                  <c:v>-7.3826530612244893E-3</c:v>
                </c:pt>
                <c:pt idx="249">
                  <c:v>-6.7244897959183661E-3</c:v>
                </c:pt>
                <c:pt idx="250">
                  <c:v>-6.8877551020408156E-3</c:v>
                </c:pt>
                <c:pt idx="251">
                  <c:v>-6.7244897959183661E-3</c:v>
                </c:pt>
                <c:pt idx="252">
                  <c:v>-7.5459183673469389E-3</c:v>
                </c:pt>
                <c:pt idx="253">
                  <c:v>-7.7091836734693876E-3</c:v>
                </c:pt>
                <c:pt idx="254">
                  <c:v>-6.8877551020408156E-3</c:v>
                </c:pt>
                <c:pt idx="255">
                  <c:v>-7.0561224489795911E-3</c:v>
                </c:pt>
                <c:pt idx="256">
                  <c:v>-7.3826530612244893E-3</c:v>
                </c:pt>
                <c:pt idx="257">
                  <c:v>-7.7091836734693876E-3</c:v>
                </c:pt>
                <c:pt idx="258">
                  <c:v>-7.877551020408163E-3</c:v>
                </c:pt>
                <c:pt idx="259">
                  <c:v>-7.3826530612244893E-3</c:v>
                </c:pt>
                <c:pt idx="260">
                  <c:v>-7.2193877551020406E-3</c:v>
                </c:pt>
                <c:pt idx="261">
                  <c:v>-7.2193877551020406E-3</c:v>
                </c:pt>
                <c:pt idx="262">
                  <c:v>-7.5459183673469389E-3</c:v>
                </c:pt>
                <c:pt idx="263">
                  <c:v>-7.2193877551020406E-3</c:v>
                </c:pt>
                <c:pt idx="264">
                  <c:v>-7.5459183673469389E-3</c:v>
                </c:pt>
                <c:pt idx="265">
                  <c:v>-8.0408163265306108E-3</c:v>
                </c:pt>
                <c:pt idx="266">
                  <c:v>-7.877551020408163E-3</c:v>
                </c:pt>
                <c:pt idx="267">
                  <c:v>-8.8622448979591827E-3</c:v>
                </c:pt>
                <c:pt idx="268">
                  <c:v>-7.7091836734693876E-3</c:v>
                </c:pt>
                <c:pt idx="269">
                  <c:v>-8.3673469387755082E-3</c:v>
                </c:pt>
                <c:pt idx="270">
                  <c:v>-7.877551020408163E-3</c:v>
                </c:pt>
                <c:pt idx="271">
                  <c:v>-7.877551020408163E-3</c:v>
                </c:pt>
                <c:pt idx="272">
                  <c:v>-7.877551020408163E-3</c:v>
                </c:pt>
                <c:pt idx="273">
                  <c:v>-7.3826530612244893E-3</c:v>
                </c:pt>
                <c:pt idx="274">
                  <c:v>-8.0408163265306108E-3</c:v>
                </c:pt>
                <c:pt idx="275">
                  <c:v>-7.5459183673469389E-3</c:v>
                </c:pt>
                <c:pt idx="276">
                  <c:v>-7.5459183673469389E-3</c:v>
                </c:pt>
                <c:pt idx="277">
                  <c:v>-8.5357142857142854E-3</c:v>
                </c:pt>
                <c:pt idx="278">
                  <c:v>-7.5459183673469389E-3</c:v>
                </c:pt>
                <c:pt idx="279">
                  <c:v>-7.877551020408163E-3</c:v>
                </c:pt>
                <c:pt idx="280">
                  <c:v>-7.877551020408163E-3</c:v>
                </c:pt>
                <c:pt idx="281">
                  <c:v>-7.877551020408163E-3</c:v>
                </c:pt>
                <c:pt idx="282">
                  <c:v>-8.5357142857142854E-3</c:v>
                </c:pt>
                <c:pt idx="283">
                  <c:v>-8.3673469387755082E-3</c:v>
                </c:pt>
                <c:pt idx="284">
                  <c:v>-8.2040816326530604E-3</c:v>
                </c:pt>
                <c:pt idx="285">
                  <c:v>-7.877551020408163E-3</c:v>
                </c:pt>
                <c:pt idx="286">
                  <c:v>-7.2193877551020406E-3</c:v>
                </c:pt>
                <c:pt idx="287">
                  <c:v>-8.3673469387755082E-3</c:v>
                </c:pt>
                <c:pt idx="288">
                  <c:v>-8.2040816326530604E-3</c:v>
                </c:pt>
                <c:pt idx="289">
                  <c:v>-8.8622448979591827E-3</c:v>
                </c:pt>
                <c:pt idx="290">
                  <c:v>-7.877551020408163E-3</c:v>
                </c:pt>
                <c:pt idx="291">
                  <c:v>-8.6989795918367332E-3</c:v>
                </c:pt>
                <c:pt idx="292">
                  <c:v>-8.0408163265306108E-3</c:v>
                </c:pt>
                <c:pt idx="293">
                  <c:v>-6.0663265306122437E-3</c:v>
                </c:pt>
                <c:pt idx="294">
                  <c:v>-6.5612244897959183E-3</c:v>
                </c:pt>
                <c:pt idx="295">
                  <c:v>-7.3826530612244893E-3</c:v>
                </c:pt>
                <c:pt idx="296">
                  <c:v>-8.5357142857142854E-3</c:v>
                </c:pt>
                <c:pt idx="297">
                  <c:v>-8.8622448979591827E-3</c:v>
                </c:pt>
                <c:pt idx="298">
                  <c:v>-8.3673469387755082E-3</c:v>
                </c:pt>
                <c:pt idx="299">
                  <c:v>-8.3673469387755082E-3</c:v>
                </c:pt>
                <c:pt idx="300">
                  <c:v>-9.0255102040816323E-3</c:v>
                </c:pt>
                <c:pt idx="301">
                  <c:v>-7.877551020408163E-3</c:v>
                </c:pt>
                <c:pt idx="302">
                  <c:v>-7.877551020408163E-3</c:v>
                </c:pt>
                <c:pt idx="303">
                  <c:v>-7.7091836734693876E-3</c:v>
                </c:pt>
                <c:pt idx="304">
                  <c:v>-9.0255102040816323E-3</c:v>
                </c:pt>
                <c:pt idx="305">
                  <c:v>-9.3571428571428573E-3</c:v>
                </c:pt>
                <c:pt idx="306">
                  <c:v>-8.6989795918367332E-3</c:v>
                </c:pt>
                <c:pt idx="307">
                  <c:v>-8.5357142857142854E-3</c:v>
                </c:pt>
                <c:pt idx="308">
                  <c:v>-7.7091836734693876E-3</c:v>
                </c:pt>
                <c:pt idx="309">
                  <c:v>-8.0408163265306108E-3</c:v>
                </c:pt>
                <c:pt idx="310">
                  <c:v>-7.877551020408163E-3</c:v>
                </c:pt>
                <c:pt idx="311">
                  <c:v>-8.2040816326530604E-3</c:v>
                </c:pt>
                <c:pt idx="312">
                  <c:v>-9.3571428571428573E-3</c:v>
                </c:pt>
                <c:pt idx="313">
                  <c:v>-9.1887755102040818E-3</c:v>
                </c:pt>
                <c:pt idx="314">
                  <c:v>-9.5204081632653068E-3</c:v>
                </c:pt>
                <c:pt idx="315">
                  <c:v>-9.1887755102040818E-3</c:v>
                </c:pt>
                <c:pt idx="316">
                  <c:v>-9.0255102040816323E-3</c:v>
                </c:pt>
                <c:pt idx="317">
                  <c:v>-8.5357142857142854E-3</c:v>
                </c:pt>
                <c:pt idx="318">
                  <c:v>-8.0408163265306108E-3</c:v>
                </c:pt>
                <c:pt idx="319">
                  <c:v>-8.2040816326530604E-3</c:v>
                </c:pt>
                <c:pt idx="320">
                  <c:v>-8.0408163265306108E-3</c:v>
                </c:pt>
                <c:pt idx="321">
                  <c:v>-8.2040816326530604E-3</c:v>
                </c:pt>
                <c:pt idx="322">
                  <c:v>-9.3571428571428573E-3</c:v>
                </c:pt>
                <c:pt idx="323">
                  <c:v>-9.6836734693877546E-3</c:v>
                </c:pt>
                <c:pt idx="324">
                  <c:v>-9.6836734693877546E-3</c:v>
                </c:pt>
                <c:pt idx="325">
                  <c:v>-9.1887755102040818E-3</c:v>
                </c:pt>
                <c:pt idx="326">
                  <c:v>-8.6989795918367332E-3</c:v>
                </c:pt>
                <c:pt idx="327">
                  <c:v>-8.5357142857142854E-3</c:v>
                </c:pt>
                <c:pt idx="328">
                  <c:v>-9.1887755102040818E-3</c:v>
                </c:pt>
                <c:pt idx="329">
                  <c:v>-9.8469387755102042E-3</c:v>
                </c:pt>
                <c:pt idx="330">
                  <c:v>-9.1887755102040818E-3</c:v>
                </c:pt>
                <c:pt idx="331">
                  <c:v>-9.1887755102040818E-3</c:v>
                </c:pt>
                <c:pt idx="332">
                  <c:v>-1.0178571428571426E-2</c:v>
                </c:pt>
                <c:pt idx="333">
                  <c:v>-1.0015306122448978E-2</c:v>
                </c:pt>
                <c:pt idx="334">
                  <c:v>-9.0255102040816323E-3</c:v>
                </c:pt>
                <c:pt idx="335">
                  <c:v>-8.8622448979591827E-3</c:v>
                </c:pt>
                <c:pt idx="336">
                  <c:v>-9.5204081632653068E-3</c:v>
                </c:pt>
                <c:pt idx="337">
                  <c:v>-1.0015306122448978E-2</c:v>
                </c:pt>
                <c:pt idx="338">
                  <c:v>-1.0178571428571426E-2</c:v>
                </c:pt>
                <c:pt idx="339">
                  <c:v>-1.0668367346938774E-2</c:v>
                </c:pt>
                <c:pt idx="340">
                  <c:v>-1.0341836734693877E-2</c:v>
                </c:pt>
                <c:pt idx="341">
                  <c:v>-1.0015306122448978E-2</c:v>
                </c:pt>
                <c:pt idx="342">
                  <c:v>-9.5204081632653068E-3</c:v>
                </c:pt>
                <c:pt idx="343">
                  <c:v>-9.8469387755102042E-3</c:v>
                </c:pt>
                <c:pt idx="344">
                  <c:v>-9.0255102040816323E-3</c:v>
                </c:pt>
                <c:pt idx="345">
                  <c:v>-1.0178571428571426E-2</c:v>
                </c:pt>
                <c:pt idx="346">
                  <c:v>-1.0668367346938774E-2</c:v>
                </c:pt>
                <c:pt idx="347">
                  <c:v>-1.0341836734693877E-2</c:v>
                </c:pt>
                <c:pt idx="348">
                  <c:v>-9.3571428571428573E-3</c:v>
                </c:pt>
                <c:pt idx="349">
                  <c:v>-9.1887755102040818E-3</c:v>
                </c:pt>
                <c:pt idx="350">
                  <c:v>-9.5204081632653068E-3</c:v>
                </c:pt>
                <c:pt idx="351">
                  <c:v>-9.3571428571428573E-3</c:v>
                </c:pt>
                <c:pt idx="352">
                  <c:v>-1.0341836734693877E-2</c:v>
                </c:pt>
                <c:pt idx="353">
                  <c:v>-1.1163265306122447E-2</c:v>
                </c:pt>
                <c:pt idx="354">
                  <c:v>-1.0668367346938774E-2</c:v>
                </c:pt>
                <c:pt idx="355">
                  <c:v>-1.083673469387755E-2</c:v>
                </c:pt>
                <c:pt idx="356">
                  <c:v>-9.6836734693877546E-3</c:v>
                </c:pt>
                <c:pt idx="357">
                  <c:v>-1.0015306122448978E-2</c:v>
                </c:pt>
                <c:pt idx="358">
                  <c:v>-9.5204081632653068E-3</c:v>
                </c:pt>
                <c:pt idx="359">
                  <c:v>-1.1163265306122447E-2</c:v>
                </c:pt>
                <c:pt idx="360">
                  <c:v>-9.1887755102040818E-3</c:v>
                </c:pt>
                <c:pt idx="361">
                  <c:v>-1.182142857142857E-2</c:v>
                </c:pt>
                <c:pt idx="362">
                  <c:v>-1.1326530612244898E-2</c:v>
                </c:pt>
                <c:pt idx="363">
                  <c:v>-1.1326530612244898E-2</c:v>
                </c:pt>
                <c:pt idx="364">
                  <c:v>-1.0505102040816327E-2</c:v>
                </c:pt>
                <c:pt idx="365">
                  <c:v>-9.6836734693877546E-3</c:v>
                </c:pt>
                <c:pt idx="366">
                  <c:v>-9.5204081632653068E-3</c:v>
                </c:pt>
                <c:pt idx="367">
                  <c:v>-1.0341836734693877E-2</c:v>
                </c:pt>
                <c:pt idx="368">
                  <c:v>-1.1163265306122447E-2</c:v>
                </c:pt>
                <c:pt idx="369">
                  <c:v>-1.1326530612244898E-2</c:v>
                </c:pt>
                <c:pt idx="370">
                  <c:v>-1.182142857142857E-2</c:v>
                </c:pt>
                <c:pt idx="371">
                  <c:v>-1.2153061224489795E-2</c:v>
                </c:pt>
                <c:pt idx="372">
                  <c:v>-1.083673469387755E-2</c:v>
                </c:pt>
                <c:pt idx="373">
                  <c:v>-1.0668367346938774E-2</c:v>
                </c:pt>
                <c:pt idx="374">
                  <c:v>-1.0015306122448978E-2</c:v>
                </c:pt>
                <c:pt idx="375">
                  <c:v>-1.0341836734693877E-2</c:v>
                </c:pt>
                <c:pt idx="376">
                  <c:v>-1.182142857142857E-2</c:v>
                </c:pt>
                <c:pt idx="377">
                  <c:v>-1.1658163265306122E-2</c:v>
                </c:pt>
                <c:pt idx="378">
                  <c:v>-1.1163265306122447E-2</c:v>
                </c:pt>
                <c:pt idx="379">
                  <c:v>-1.1163265306122447E-2</c:v>
                </c:pt>
                <c:pt idx="380">
                  <c:v>-1.1326530612244898E-2</c:v>
                </c:pt>
                <c:pt idx="381">
                  <c:v>-1.1658163265306122E-2</c:v>
                </c:pt>
                <c:pt idx="382">
                  <c:v>-1.1494897959183672E-2</c:v>
                </c:pt>
                <c:pt idx="383">
                  <c:v>-1.1326530612244898E-2</c:v>
                </c:pt>
                <c:pt idx="384">
                  <c:v>-1.1326530612244898E-2</c:v>
                </c:pt>
                <c:pt idx="385">
                  <c:v>-1.1326530612244898E-2</c:v>
                </c:pt>
                <c:pt idx="386">
                  <c:v>-1.1658163265306122E-2</c:v>
                </c:pt>
                <c:pt idx="387">
                  <c:v>-1.1494897959183672E-2</c:v>
                </c:pt>
                <c:pt idx="388">
                  <c:v>-1.1494897959183672E-2</c:v>
                </c:pt>
                <c:pt idx="389">
                  <c:v>-1.1163265306122447E-2</c:v>
                </c:pt>
                <c:pt idx="390">
                  <c:v>-1.2153061224489795E-2</c:v>
                </c:pt>
                <c:pt idx="391">
                  <c:v>-1.182142857142857E-2</c:v>
                </c:pt>
                <c:pt idx="392">
                  <c:v>-1.1658163265306122E-2</c:v>
                </c:pt>
                <c:pt idx="393">
                  <c:v>-1.1984693877551021E-2</c:v>
                </c:pt>
                <c:pt idx="394">
                  <c:v>-1.2479591836734694E-2</c:v>
                </c:pt>
                <c:pt idx="395">
                  <c:v>-1.2316326530612244E-2</c:v>
                </c:pt>
                <c:pt idx="396">
                  <c:v>-1.1658163265306122E-2</c:v>
                </c:pt>
                <c:pt idx="397">
                  <c:v>-1.0999999999999999E-2</c:v>
                </c:pt>
                <c:pt idx="398">
                  <c:v>-1.1494897959183672E-2</c:v>
                </c:pt>
                <c:pt idx="399">
                  <c:v>-1.1326530612244898E-2</c:v>
                </c:pt>
                <c:pt idx="400">
                  <c:v>-1.1163265306122447E-2</c:v>
                </c:pt>
                <c:pt idx="401">
                  <c:v>-1.2316326530612244E-2</c:v>
                </c:pt>
                <c:pt idx="402">
                  <c:v>-1.1658163265306122E-2</c:v>
                </c:pt>
                <c:pt idx="403">
                  <c:v>-1.2153061224489795E-2</c:v>
                </c:pt>
                <c:pt idx="404">
                  <c:v>-1.1984693877551021E-2</c:v>
                </c:pt>
                <c:pt idx="405">
                  <c:v>-1.2153061224489795E-2</c:v>
                </c:pt>
                <c:pt idx="406">
                  <c:v>-1.182142857142857E-2</c:v>
                </c:pt>
                <c:pt idx="407">
                  <c:v>-1.1984693877551021E-2</c:v>
                </c:pt>
                <c:pt idx="408">
                  <c:v>-1.2316326530612244E-2</c:v>
                </c:pt>
                <c:pt idx="409">
                  <c:v>-1.2316326530612244E-2</c:v>
                </c:pt>
                <c:pt idx="410">
                  <c:v>-1.2479591836734694E-2</c:v>
                </c:pt>
                <c:pt idx="411">
                  <c:v>-1.2479591836734694E-2</c:v>
                </c:pt>
                <c:pt idx="412">
                  <c:v>-1.1984693877551021E-2</c:v>
                </c:pt>
                <c:pt idx="413">
                  <c:v>-1.2642857142857141E-2</c:v>
                </c:pt>
                <c:pt idx="414">
                  <c:v>-1.2316326530612244E-2</c:v>
                </c:pt>
                <c:pt idx="415">
                  <c:v>-1.2316326530612244E-2</c:v>
                </c:pt>
                <c:pt idx="416">
                  <c:v>-1.2316326530612244E-2</c:v>
                </c:pt>
                <c:pt idx="417">
                  <c:v>-1.2153061224489795E-2</c:v>
                </c:pt>
                <c:pt idx="418">
                  <c:v>-1.2642857142857141E-2</c:v>
                </c:pt>
                <c:pt idx="419">
                  <c:v>-1.2479591836734694E-2</c:v>
                </c:pt>
                <c:pt idx="420">
                  <c:v>-1.2479591836734694E-2</c:v>
                </c:pt>
                <c:pt idx="421">
                  <c:v>-1.1984693877551021E-2</c:v>
                </c:pt>
                <c:pt idx="422">
                  <c:v>-1.2153061224489795E-2</c:v>
                </c:pt>
                <c:pt idx="423">
                  <c:v>-1.2153061224489795E-2</c:v>
                </c:pt>
                <c:pt idx="424">
                  <c:v>-1.2974489795918368E-2</c:v>
                </c:pt>
                <c:pt idx="425">
                  <c:v>-1.3137755102040816E-2</c:v>
                </c:pt>
                <c:pt idx="426">
                  <c:v>-1.3301020408163264E-2</c:v>
                </c:pt>
                <c:pt idx="427">
                  <c:v>-1.2974489795918368E-2</c:v>
                </c:pt>
                <c:pt idx="428">
                  <c:v>-1.2479591836734694E-2</c:v>
                </c:pt>
                <c:pt idx="429">
                  <c:v>-1.2642857142857141E-2</c:v>
                </c:pt>
                <c:pt idx="430">
                  <c:v>-1.2642857142857141E-2</c:v>
                </c:pt>
                <c:pt idx="431">
                  <c:v>-1.2316326530612244E-2</c:v>
                </c:pt>
                <c:pt idx="432">
                  <c:v>-1.3301020408163264E-2</c:v>
                </c:pt>
                <c:pt idx="433">
                  <c:v>-1.3464285714285713E-2</c:v>
                </c:pt>
                <c:pt idx="434">
                  <c:v>-1.3632653061224489E-2</c:v>
                </c:pt>
                <c:pt idx="435">
                  <c:v>-1.3137755102040816E-2</c:v>
                </c:pt>
                <c:pt idx="436">
                  <c:v>-1.2642857142857141E-2</c:v>
                </c:pt>
                <c:pt idx="437">
                  <c:v>-1.2479591836734694E-2</c:v>
                </c:pt>
                <c:pt idx="438">
                  <c:v>-1.2974489795918368E-2</c:v>
                </c:pt>
                <c:pt idx="439">
                  <c:v>-1.2642857142857141E-2</c:v>
                </c:pt>
                <c:pt idx="440">
                  <c:v>-1.2316326530612244E-2</c:v>
                </c:pt>
                <c:pt idx="441">
                  <c:v>-1.2974489795918368E-2</c:v>
                </c:pt>
                <c:pt idx="442">
                  <c:v>-1.4122448979591836E-2</c:v>
                </c:pt>
                <c:pt idx="443">
                  <c:v>-1.3632653061224489E-2</c:v>
                </c:pt>
                <c:pt idx="444">
                  <c:v>-1.2806122448979593E-2</c:v>
                </c:pt>
                <c:pt idx="445">
                  <c:v>-1.2479591836734694E-2</c:v>
                </c:pt>
                <c:pt idx="446">
                  <c:v>-1.2642857142857141E-2</c:v>
                </c:pt>
                <c:pt idx="447">
                  <c:v>-1.3137755102040816E-2</c:v>
                </c:pt>
                <c:pt idx="448">
                  <c:v>-1.4122448979591836E-2</c:v>
                </c:pt>
                <c:pt idx="449">
                  <c:v>-1.4122448979591836E-2</c:v>
                </c:pt>
                <c:pt idx="450">
                  <c:v>-1.3959183673469388E-2</c:v>
                </c:pt>
                <c:pt idx="451">
                  <c:v>-1.3795918367346937E-2</c:v>
                </c:pt>
                <c:pt idx="452">
                  <c:v>-1.4122448979591836E-2</c:v>
                </c:pt>
                <c:pt idx="453">
                  <c:v>-1.2806122448979593E-2</c:v>
                </c:pt>
                <c:pt idx="454">
                  <c:v>-1.2642857142857141E-2</c:v>
                </c:pt>
                <c:pt idx="455">
                  <c:v>-1.3301020408163264E-2</c:v>
                </c:pt>
                <c:pt idx="456">
                  <c:v>-1.4454081632653059E-2</c:v>
                </c:pt>
                <c:pt idx="457">
                  <c:v>-1.4617346938775507E-2</c:v>
                </c:pt>
                <c:pt idx="458">
                  <c:v>-1.4454081632653059E-2</c:v>
                </c:pt>
                <c:pt idx="459">
                  <c:v>-1.3795918367346937E-2</c:v>
                </c:pt>
                <c:pt idx="460">
                  <c:v>-1.4285714285714284E-2</c:v>
                </c:pt>
                <c:pt idx="461">
                  <c:v>-1.3795918367346937E-2</c:v>
                </c:pt>
                <c:pt idx="462">
                  <c:v>-1.3137755102040816E-2</c:v>
                </c:pt>
                <c:pt idx="463">
                  <c:v>-1.3137755102040816E-2</c:v>
                </c:pt>
                <c:pt idx="464">
                  <c:v>-1.3464285714285713E-2</c:v>
                </c:pt>
                <c:pt idx="465">
                  <c:v>-1.5438775510204082E-2</c:v>
                </c:pt>
                <c:pt idx="466">
                  <c:v>-1.4122448979591836E-2</c:v>
                </c:pt>
                <c:pt idx="467">
                  <c:v>-1.3632653061224489E-2</c:v>
                </c:pt>
                <c:pt idx="468">
                  <c:v>-1.3632653061224489E-2</c:v>
                </c:pt>
                <c:pt idx="469">
                  <c:v>-1.3632653061224489E-2</c:v>
                </c:pt>
                <c:pt idx="470">
                  <c:v>-1.3137755102040816E-2</c:v>
                </c:pt>
                <c:pt idx="471">
                  <c:v>-1.3795918367346937E-2</c:v>
                </c:pt>
                <c:pt idx="472">
                  <c:v>-1.3959183673469388E-2</c:v>
                </c:pt>
                <c:pt idx="473">
                  <c:v>-1.4454081632653059E-2</c:v>
                </c:pt>
                <c:pt idx="474">
                  <c:v>-1.4943877551020408E-2</c:v>
                </c:pt>
                <c:pt idx="475">
                  <c:v>-1.4122448979591836E-2</c:v>
                </c:pt>
                <c:pt idx="476">
                  <c:v>-1.3959183673469388E-2</c:v>
                </c:pt>
                <c:pt idx="477">
                  <c:v>-1.3959183673469388E-2</c:v>
                </c:pt>
                <c:pt idx="478">
                  <c:v>-1.4122448979591836E-2</c:v>
                </c:pt>
                <c:pt idx="479">
                  <c:v>-1.4285714285714284E-2</c:v>
                </c:pt>
                <c:pt idx="480">
                  <c:v>-1.3959183673469388E-2</c:v>
                </c:pt>
                <c:pt idx="481">
                  <c:v>-1.5275510204081633E-2</c:v>
                </c:pt>
                <c:pt idx="482">
                  <c:v>-1.4454081632653059E-2</c:v>
                </c:pt>
                <c:pt idx="483">
                  <c:v>-1.4780612244897958E-2</c:v>
                </c:pt>
                <c:pt idx="484">
                  <c:v>-1.4943877551020408E-2</c:v>
                </c:pt>
                <c:pt idx="485">
                  <c:v>-1.4454081632653059E-2</c:v>
                </c:pt>
                <c:pt idx="486">
                  <c:v>-1.4617346938775507E-2</c:v>
                </c:pt>
                <c:pt idx="487">
                  <c:v>-1.4454081632653059E-2</c:v>
                </c:pt>
                <c:pt idx="488">
                  <c:v>-1.4617346938775507E-2</c:v>
                </c:pt>
                <c:pt idx="489">
                  <c:v>-1.4943877551020408E-2</c:v>
                </c:pt>
                <c:pt idx="490">
                  <c:v>-1.4454081632653059E-2</c:v>
                </c:pt>
                <c:pt idx="491">
                  <c:v>-1.5112244897959181E-2</c:v>
                </c:pt>
                <c:pt idx="492">
                  <c:v>-1.4617346938775507E-2</c:v>
                </c:pt>
                <c:pt idx="493">
                  <c:v>-1.5112244897959181E-2</c:v>
                </c:pt>
                <c:pt idx="494">
                  <c:v>-1.4617346938775507E-2</c:v>
                </c:pt>
                <c:pt idx="495">
                  <c:v>-1.5275510204081633E-2</c:v>
                </c:pt>
                <c:pt idx="496">
                  <c:v>-1.4780612244897958E-2</c:v>
                </c:pt>
                <c:pt idx="497">
                  <c:v>-1.5112244897959181E-2</c:v>
                </c:pt>
                <c:pt idx="498">
                  <c:v>-1.5112244897959181E-2</c:v>
                </c:pt>
                <c:pt idx="499">
                  <c:v>-1.5275510204081633E-2</c:v>
                </c:pt>
                <c:pt idx="500">
                  <c:v>-1.4943877551020408E-2</c:v>
                </c:pt>
                <c:pt idx="501">
                  <c:v>-1.5275510204081633E-2</c:v>
                </c:pt>
                <c:pt idx="502">
                  <c:v>-1.5275510204081633E-2</c:v>
                </c:pt>
                <c:pt idx="503">
                  <c:v>-1.4780612244897958E-2</c:v>
                </c:pt>
                <c:pt idx="504">
                  <c:v>-1.5112244897959181E-2</c:v>
                </c:pt>
                <c:pt idx="505">
                  <c:v>-1.4943877551020408E-2</c:v>
                </c:pt>
                <c:pt idx="506">
                  <c:v>-1.5275510204081633E-2</c:v>
                </c:pt>
                <c:pt idx="507">
                  <c:v>-1.5438775510204082E-2</c:v>
                </c:pt>
                <c:pt idx="508">
                  <c:v>-1.5438775510204082E-2</c:v>
                </c:pt>
                <c:pt idx="509">
                  <c:v>-1.5765306122448978E-2</c:v>
                </c:pt>
                <c:pt idx="510">
                  <c:v>-1.4617346938775507E-2</c:v>
                </c:pt>
                <c:pt idx="511">
                  <c:v>-1.5933673469387753E-2</c:v>
                </c:pt>
                <c:pt idx="512">
                  <c:v>-1.4943877551020408E-2</c:v>
                </c:pt>
                <c:pt idx="513">
                  <c:v>-1.4780612244897958E-2</c:v>
                </c:pt>
                <c:pt idx="514">
                  <c:v>-1.5275510204081633E-2</c:v>
                </c:pt>
                <c:pt idx="515">
                  <c:v>-1.5275510204081633E-2</c:v>
                </c:pt>
                <c:pt idx="516">
                  <c:v>-1.5765306122448978E-2</c:v>
                </c:pt>
                <c:pt idx="517">
                  <c:v>-1.6096938775510203E-2</c:v>
                </c:pt>
                <c:pt idx="518">
                  <c:v>-1.4617346938775507E-2</c:v>
                </c:pt>
                <c:pt idx="519">
                  <c:v>-1.5275510204081633E-2</c:v>
                </c:pt>
                <c:pt idx="520">
                  <c:v>-1.5275510204081633E-2</c:v>
                </c:pt>
                <c:pt idx="521">
                  <c:v>-1.5438775510204082E-2</c:v>
                </c:pt>
                <c:pt idx="522">
                  <c:v>-1.5275510204081633E-2</c:v>
                </c:pt>
                <c:pt idx="523">
                  <c:v>-1.6096938775510203E-2</c:v>
                </c:pt>
                <c:pt idx="524">
                  <c:v>-1.5438775510204082E-2</c:v>
                </c:pt>
                <c:pt idx="525">
                  <c:v>-1.5765306122448978E-2</c:v>
                </c:pt>
                <c:pt idx="526">
                  <c:v>-1.6260204081632652E-2</c:v>
                </c:pt>
                <c:pt idx="527">
                  <c:v>-1.5438775510204082E-2</c:v>
                </c:pt>
                <c:pt idx="528">
                  <c:v>-1.6096938775510203E-2</c:v>
                </c:pt>
                <c:pt idx="529">
                  <c:v>-1.5275510204081633E-2</c:v>
                </c:pt>
                <c:pt idx="530">
                  <c:v>-1.5765306122448978E-2</c:v>
                </c:pt>
                <c:pt idx="531">
                  <c:v>-1.560204081632653E-2</c:v>
                </c:pt>
                <c:pt idx="532">
                  <c:v>-1.6423469387755102E-2</c:v>
                </c:pt>
                <c:pt idx="533">
                  <c:v>-1.6423469387755102E-2</c:v>
                </c:pt>
                <c:pt idx="534">
                  <c:v>-1.5933673469387753E-2</c:v>
                </c:pt>
                <c:pt idx="535">
                  <c:v>-1.5933673469387753E-2</c:v>
                </c:pt>
                <c:pt idx="536">
                  <c:v>-1.5765306122448978E-2</c:v>
                </c:pt>
                <c:pt idx="537">
                  <c:v>-1.7081632653061223E-2</c:v>
                </c:pt>
                <c:pt idx="538">
                  <c:v>-1.7413265306122448E-2</c:v>
                </c:pt>
                <c:pt idx="539">
                  <c:v>-1.6755102040816323E-2</c:v>
                </c:pt>
                <c:pt idx="540">
                  <c:v>-1.7081632653061223E-2</c:v>
                </c:pt>
                <c:pt idx="541">
                  <c:v>-1.560204081632653E-2</c:v>
                </c:pt>
                <c:pt idx="542">
                  <c:v>-1.5275510204081633E-2</c:v>
                </c:pt>
                <c:pt idx="543">
                  <c:v>-1.5438775510204082E-2</c:v>
                </c:pt>
                <c:pt idx="544">
                  <c:v>-1.7244897959183672E-2</c:v>
                </c:pt>
                <c:pt idx="545">
                  <c:v>-1.7413265306122448E-2</c:v>
                </c:pt>
                <c:pt idx="546">
                  <c:v>-1.7244897959183672E-2</c:v>
                </c:pt>
                <c:pt idx="547">
                  <c:v>-1.6096938775510203E-2</c:v>
                </c:pt>
                <c:pt idx="548">
                  <c:v>-1.5438775510204082E-2</c:v>
                </c:pt>
                <c:pt idx="549">
                  <c:v>-1.5112244897959181E-2</c:v>
                </c:pt>
                <c:pt idx="550">
                  <c:v>-1.5112244897959181E-2</c:v>
                </c:pt>
                <c:pt idx="551">
                  <c:v>-1.5933673469387753E-2</c:v>
                </c:pt>
                <c:pt idx="552">
                  <c:v>-1.7739795918367347E-2</c:v>
                </c:pt>
                <c:pt idx="553">
                  <c:v>-1.8234693877551018E-2</c:v>
                </c:pt>
                <c:pt idx="554">
                  <c:v>-1.7413265306122448E-2</c:v>
                </c:pt>
                <c:pt idx="555">
                  <c:v>-1.6096938775510203E-2</c:v>
                </c:pt>
                <c:pt idx="556">
                  <c:v>-1.5112244897959181E-2</c:v>
                </c:pt>
                <c:pt idx="557">
                  <c:v>-1.5438775510204082E-2</c:v>
                </c:pt>
                <c:pt idx="558">
                  <c:v>-1.7081632653061223E-2</c:v>
                </c:pt>
                <c:pt idx="559">
                  <c:v>-1.7244897959183672E-2</c:v>
                </c:pt>
                <c:pt idx="560">
                  <c:v>-1.7413265306122448E-2</c:v>
                </c:pt>
                <c:pt idx="561">
                  <c:v>-1.8071428571428572E-2</c:v>
                </c:pt>
                <c:pt idx="562">
                  <c:v>-1.7576530612244897E-2</c:v>
                </c:pt>
                <c:pt idx="563">
                  <c:v>-1.6918367346938773E-2</c:v>
                </c:pt>
                <c:pt idx="564">
                  <c:v>-1.6755102040816323E-2</c:v>
                </c:pt>
                <c:pt idx="565">
                  <c:v>-1.6423469387755102E-2</c:v>
                </c:pt>
                <c:pt idx="566">
                  <c:v>-1.7413265306122448E-2</c:v>
                </c:pt>
                <c:pt idx="567">
                  <c:v>-1.7739795918367347E-2</c:v>
                </c:pt>
                <c:pt idx="568">
                  <c:v>-1.8234693877551018E-2</c:v>
                </c:pt>
                <c:pt idx="569">
                  <c:v>-1.6423469387755102E-2</c:v>
                </c:pt>
                <c:pt idx="570">
                  <c:v>-1.6918367346938773E-2</c:v>
                </c:pt>
                <c:pt idx="571">
                  <c:v>-1.6591836734693877E-2</c:v>
                </c:pt>
                <c:pt idx="572">
                  <c:v>-1.6591836734693877E-2</c:v>
                </c:pt>
                <c:pt idx="573">
                  <c:v>-1.6591836734693877E-2</c:v>
                </c:pt>
                <c:pt idx="574">
                  <c:v>-1.7903061224489796E-2</c:v>
                </c:pt>
                <c:pt idx="575">
                  <c:v>-1.9551020408163266E-2</c:v>
                </c:pt>
                <c:pt idx="576">
                  <c:v>-1.8234693877551018E-2</c:v>
                </c:pt>
                <c:pt idx="577">
                  <c:v>-1.7413265306122448E-2</c:v>
                </c:pt>
                <c:pt idx="578">
                  <c:v>-1.5933673469387753E-2</c:v>
                </c:pt>
                <c:pt idx="579">
                  <c:v>-1.6591836734693877E-2</c:v>
                </c:pt>
                <c:pt idx="580">
                  <c:v>-1.7244897959183672E-2</c:v>
                </c:pt>
                <c:pt idx="581">
                  <c:v>-1.7739795918367347E-2</c:v>
                </c:pt>
                <c:pt idx="582">
                  <c:v>-1.7903061224489796E-2</c:v>
                </c:pt>
                <c:pt idx="583">
                  <c:v>-1.8397959183673467E-2</c:v>
                </c:pt>
                <c:pt idx="584">
                  <c:v>-1.7903061224489796E-2</c:v>
                </c:pt>
                <c:pt idx="585">
                  <c:v>-1.7413265306122448E-2</c:v>
                </c:pt>
                <c:pt idx="586">
                  <c:v>-1.6918367346938773E-2</c:v>
                </c:pt>
                <c:pt idx="587">
                  <c:v>-1.7244897959183672E-2</c:v>
                </c:pt>
                <c:pt idx="588">
                  <c:v>-1.7739795918367347E-2</c:v>
                </c:pt>
                <c:pt idx="589">
                  <c:v>-1.8561224489795917E-2</c:v>
                </c:pt>
                <c:pt idx="590">
                  <c:v>-1.7903061224489796E-2</c:v>
                </c:pt>
                <c:pt idx="591">
                  <c:v>-1.7739795918367347E-2</c:v>
                </c:pt>
                <c:pt idx="592">
                  <c:v>-1.8892857142857142E-2</c:v>
                </c:pt>
                <c:pt idx="593">
                  <c:v>-1.8234693877551018E-2</c:v>
                </c:pt>
                <c:pt idx="594">
                  <c:v>-1.7244897959183672E-2</c:v>
                </c:pt>
                <c:pt idx="595">
                  <c:v>-1.7576530612244897E-2</c:v>
                </c:pt>
                <c:pt idx="596">
                  <c:v>-1.7576530612244897E-2</c:v>
                </c:pt>
                <c:pt idx="597">
                  <c:v>-1.9382653061224487E-2</c:v>
                </c:pt>
                <c:pt idx="598">
                  <c:v>-1.8561224489795917E-2</c:v>
                </c:pt>
                <c:pt idx="599">
                  <c:v>-1.8561224489795917E-2</c:v>
                </c:pt>
                <c:pt idx="600">
                  <c:v>-1.8892857142857142E-2</c:v>
                </c:pt>
                <c:pt idx="601">
                  <c:v>-1.7576530612244897E-2</c:v>
                </c:pt>
                <c:pt idx="602">
                  <c:v>-1.8071428571428572E-2</c:v>
                </c:pt>
                <c:pt idx="603">
                  <c:v>-1.7244897959183672E-2</c:v>
                </c:pt>
                <c:pt idx="604">
                  <c:v>-1.8397959183673467E-2</c:v>
                </c:pt>
                <c:pt idx="605">
                  <c:v>-1.8561224489795917E-2</c:v>
                </c:pt>
                <c:pt idx="606">
                  <c:v>-1.8892857142857142E-2</c:v>
                </c:pt>
                <c:pt idx="607">
                  <c:v>-1.9382653061224487E-2</c:v>
                </c:pt>
                <c:pt idx="608">
                  <c:v>-1.8234693877551018E-2</c:v>
                </c:pt>
                <c:pt idx="609">
                  <c:v>-1.7739795918367347E-2</c:v>
                </c:pt>
                <c:pt idx="610">
                  <c:v>-1.7739795918367347E-2</c:v>
                </c:pt>
                <c:pt idx="611">
                  <c:v>-1.7903061224489796E-2</c:v>
                </c:pt>
                <c:pt idx="612">
                  <c:v>-1.8234693877551018E-2</c:v>
                </c:pt>
                <c:pt idx="613">
                  <c:v>-1.8234693877551018E-2</c:v>
                </c:pt>
                <c:pt idx="614">
                  <c:v>-1.9551020408163266E-2</c:v>
                </c:pt>
                <c:pt idx="615">
                  <c:v>-1.8729591836734692E-2</c:v>
                </c:pt>
                <c:pt idx="616">
                  <c:v>-1.9056122448979591E-2</c:v>
                </c:pt>
                <c:pt idx="617">
                  <c:v>-1.7903061224489796E-2</c:v>
                </c:pt>
                <c:pt idx="618">
                  <c:v>-1.8071428571428572E-2</c:v>
                </c:pt>
                <c:pt idx="619">
                  <c:v>-1.8892857142857142E-2</c:v>
                </c:pt>
                <c:pt idx="620">
                  <c:v>-1.9219387755102037E-2</c:v>
                </c:pt>
                <c:pt idx="621">
                  <c:v>-1.8729591836734692E-2</c:v>
                </c:pt>
                <c:pt idx="622">
                  <c:v>-1.9219387755102037E-2</c:v>
                </c:pt>
                <c:pt idx="623">
                  <c:v>-1.8561224489795917E-2</c:v>
                </c:pt>
                <c:pt idx="624">
                  <c:v>-1.9056122448979591E-2</c:v>
                </c:pt>
                <c:pt idx="625">
                  <c:v>-1.8892857142857142E-2</c:v>
                </c:pt>
                <c:pt idx="626">
                  <c:v>-1.9219387755102037E-2</c:v>
                </c:pt>
                <c:pt idx="627">
                  <c:v>-1.9551020408163266E-2</c:v>
                </c:pt>
                <c:pt idx="628">
                  <c:v>-1.9877551020408162E-2</c:v>
                </c:pt>
                <c:pt idx="629">
                  <c:v>-1.8729591836734692E-2</c:v>
                </c:pt>
                <c:pt idx="630">
                  <c:v>-1.9219387755102037E-2</c:v>
                </c:pt>
                <c:pt idx="631">
                  <c:v>-1.8234693877551018E-2</c:v>
                </c:pt>
                <c:pt idx="632">
                  <c:v>-1.8561224489795917E-2</c:v>
                </c:pt>
                <c:pt idx="633">
                  <c:v>-1.8892857142857142E-2</c:v>
                </c:pt>
                <c:pt idx="634">
                  <c:v>-2.0372448979591836E-2</c:v>
                </c:pt>
                <c:pt idx="635">
                  <c:v>-2.0535714285714286E-2</c:v>
                </c:pt>
                <c:pt idx="636">
                  <c:v>-1.9382653061224487E-2</c:v>
                </c:pt>
                <c:pt idx="637">
                  <c:v>-1.8561224489795917E-2</c:v>
                </c:pt>
                <c:pt idx="638">
                  <c:v>-1.8561224489795917E-2</c:v>
                </c:pt>
                <c:pt idx="639">
                  <c:v>-1.9219387755102037E-2</c:v>
                </c:pt>
                <c:pt idx="640">
                  <c:v>-1.7739795918367347E-2</c:v>
                </c:pt>
                <c:pt idx="641">
                  <c:v>-1.8892857142857142E-2</c:v>
                </c:pt>
                <c:pt idx="642">
                  <c:v>-2.0698979591836732E-2</c:v>
                </c:pt>
                <c:pt idx="643">
                  <c:v>-2.0698979591836732E-2</c:v>
                </c:pt>
                <c:pt idx="644">
                  <c:v>-1.9877551020408162E-2</c:v>
                </c:pt>
                <c:pt idx="645">
                  <c:v>-1.9056122448979591E-2</c:v>
                </c:pt>
                <c:pt idx="646">
                  <c:v>-1.8729591836734692E-2</c:v>
                </c:pt>
                <c:pt idx="647">
                  <c:v>-1.9056122448979591E-2</c:v>
                </c:pt>
                <c:pt idx="648">
                  <c:v>-1.9877551020408162E-2</c:v>
                </c:pt>
                <c:pt idx="649">
                  <c:v>-2.0535714285714286E-2</c:v>
                </c:pt>
                <c:pt idx="650">
                  <c:v>-2.0209183673469387E-2</c:v>
                </c:pt>
                <c:pt idx="651">
                  <c:v>-2.0698979591836732E-2</c:v>
                </c:pt>
                <c:pt idx="652">
                  <c:v>-2.0372448979591836E-2</c:v>
                </c:pt>
                <c:pt idx="653">
                  <c:v>-1.9551020408163266E-2</c:v>
                </c:pt>
                <c:pt idx="654">
                  <c:v>-1.9056122448979591E-2</c:v>
                </c:pt>
                <c:pt idx="655">
                  <c:v>-1.9551020408163266E-2</c:v>
                </c:pt>
                <c:pt idx="656">
                  <c:v>-2.0209183673469387E-2</c:v>
                </c:pt>
                <c:pt idx="657">
                  <c:v>-2.0535714285714286E-2</c:v>
                </c:pt>
                <c:pt idx="658">
                  <c:v>-2.0372448979591836E-2</c:v>
                </c:pt>
                <c:pt idx="659">
                  <c:v>-2.0209183673469387E-2</c:v>
                </c:pt>
                <c:pt idx="660">
                  <c:v>-1.9877551020408162E-2</c:v>
                </c:pt>
                <c:pt idx="661">
                  <c:v>-1.9551020408163266E-2</c:v>
                </c:pt>
                <c:pt idx="662">
                  <c:v>-1.8561224489795917E-2</c:v>
                </c:pt>
                <c:pt idx="663">
                  <c:v>-2.0535714285714286E-2</c:v>
                </c:pt>
                <c:pt idx="664">
                  <c:v>-2.1193877551020403E-2</c:v>
                </c:pt>
                <c:pt idx="665">
                  <c:v>-2.1193877551020403E-2</c:v>
                </c:pt>
                <c:pt idx="666">
                  <c:v>-2.1030612244897957E-2</c:v>
                </c:pt>
                <c:pt idx="667">
                  <c:v>-2.0040816326530611E-2</c:v>
                </c:pt>
                <c:pt idx="668">
                  <c:v>-1.9877551020408162E-2</c:v>
                </c:pt>
                <c:pt idx="669">
                  <c:v>-2.0535714285714286E-2</c:v>
                </c:pt>
                <c:pt idx="670">
                  <c:v>-2.0535714285714286E-2</c:v>
                </c:pt>
                <c:pt idx="671">
                  <c:v>-2.1193877551020403E-2</c:v>
                </c:pt>
                <c:pt idx="672">
                  <c:v>-2.1688775510204077E-2</c:v>
                </c:pt>
                <c:pt idx="673">
                  <c:v>-2.185204081632653E-2</c:v>
                </c:pt>
                <c:pt idx="674">
                  <c:v>-2.1193877551020403E-2</c:v>
                </c:pt>
                <c:pt idx="675">
                  <c:v>-2.0372448979591836E-2</c:v>
                </c:pt>
                <c:pt idx="676">
                  <c:v>-2.0372448979591836E-2</c:v>
                </c:pt>
                <c:pt idx="677">
                  <c:v>-2.1030612244897957E-2</c:v>
                </c:pt>
                <c:pt idx="678">
                  <c:v>-2.1030612244897957E-2</c:v>
                </c:pt>
                <c:pt idx="679">
                  <c:v>-2.1357142857142852E-2</c:v>
                </c:pt>
                <c:pt idx="680">
                  <c:v>-2.1357142857142852E-2</c:v>
                </c:pt>
                <c:pt idx="681">
                  <c:v>-2.1193877551020403E-2</c:v>
                </c:pt>
                <c:pt idx="682">
                  <c:v>-1.9877551020408162E-2</c:v>
                </c:pt>
                <c:pt idx="683">
                  <c:v>-2.0372448979591836E-2</c:v>
                </c:pt>
                <c:pt idx="684">
                  <c:v>-2.0698979591836732E-2</c:v>
                </c:pt>
                <c:pt idx="685">
                  <c:v>-2.1193877551020403E-2</c:v>
                </c:pt>
                <c:pt idx="686">
                  <c:v>-2.0862244897959181E-2</c:v>
                </c:pt>
                <c:pt idx="687">
                  <c:v>-2.1357142857142852E-2</c:v>
                </c:pt>
                <c:pt idx="688">
                  <c:v>-2.1357142857142852E-2</c:v>
                </c:pt>
                <c:pt idx="689">
                  <c:v>-2.1357142857142852E-2</c:v>
                </c:pt>
                <c:pt idx="690">
                  <c:v>-2.1357142857142852E-2</c:v>
                </c:pt>
                <c:pt idx="691">
                  <c:v>-2.1030612244897957E-2</c:v>
                </c:pt>
                <c:pt idx="692">
                  <c:v>-2.1357142857142852E-2</c:v>
                </c:pt>
                <c:pt idx="693">
                  <c:v>-2.185204081632653E-2</c:v>
                </c:pt>
                <c:pt idx="694">
                  <c:v>-2.1688775510204077E-2</c:v>
                </c:pt>
                <c:pt idx="695">
                  <c:v>-2.1520408163265305E-2</c:v>
                </c:pt>
                <c:pt idx="696">
                  <c:v>-2.1357142857142852E-2</c:v>
                </c:pt>
                <c:pt idx="697">
                  <c:v>-2.1030612244897957E-2</c:v>
                </c:pt>
                <c:pt idx="698">
                  <c:v>-2.1688775510204077E-2</c:v>
                </c:pt>
                <c:pt idx="699">
                  <c:v>-2.2341836734693876E-2</c:v>
                </c:pt>
                <c:pt idx="700">
                  <c:v>-2.2178571428571426E-2</c:v>
                </c:pt>
                <c:pt idx="701">
                  <c:v>-2.185204081632653E-2</c:v>
                </c:pt>
                <c:pt idx="702">
                  <c:v>-2.283673469387755E-2</c:v>
                </c:pt>
                <c:pt idx="703">
                  <c:v>-2.2510204081632654E-2</c:v>
                </c:pt>
                <c:pt idx="704">
                  <c:v>-2.2178571428571426E-2</c:v>
                </c:pt>
                <c:pt idx="705">
                  <c:v>-2.2510204081632654E-2</c:v>
                </c:pt>
                <c:pt idx="706">
                  <c:v>-2.2341836734693876E-2</c:v>
                </c:pt>
                <c:pt idx="707">
                  <c:v>-2.2341836734693876E-2</c:v>
                </c:pt>
                <c:pt idx="708">
                  <c:v>-2.2510204081632654E-2</c:v>
                </c:pt>
                <c:pt idx="709">
                  <c:v>-2.3E-2</c:v>
                </c:pt>
                <c:pt idx="710">
                  <c:v>-2.3E-2</c:v>
                </c:pt>
                <c:pt idx="711">
                  <c:v>-2.2341836734693876E-2</c:v>
                </c:pt>
                <c:pt idx="712">
                  <c:v>-2.2673469387755101E-2</c:v>
                </c:pt>
                <c:pt idx="713">
                  <c:v>-2.3331632653061221E-2</c:v>
                </c:pt>
                <c:pt idx="714">
                  <c:v>-2.3331632653061221E-2</c:v>
                </c:pt>
                <c:pt idx="715">
                  <c:v>-2.3E-2</c:v>
                </c:pt>
                <c:pt idx="716">
                  <c:v>-2.3E-2</c:v>
                </c:pt>
                <c:pt idx="717">
                  <c:v>-2.2673469387755101E-2</c:v>
                </c:pt>
                <c:pt idx="718">
                  <c:v>-2.3168367346938772E-2</c:v>
                </c:pt>
                <c:pt idx="719">
                  <c:v>-2.4153061224489795E-2</c:v>
                </c:pt>
                <c:pt idx="720">
                  <c:v>-2.283673469387755E-2</c:v>
                </c:pt>
                <c:pt idx="721">
                  <c:v>-2.3821428571428573E-2</c:v>
                </c:pt>
                <c:pt idx="722">
                  <c:v>-2.3331632653061221E-2</c:v>
                </c:pt>
                <c:pt idx="723">
                  <c:v>-2.3331632653061221E-2</c:v>
                </c:pt>
                <c:pt idx="724">
                  <c:v>-2.3168367346938772E-2</c:v>
                </c:pt>
                <c:pt idx="725">
                  <c:v>-2.3E-2</c:v>
                </c:pt>
                <c:pt idx="726">
                  <c:v>-2.3494897959183671E-2</c:v>
                </c:pt>
                <c:pt idx="727">
                  <c:v>-2.4153061224489795E-2</c:v>
                </c:pt>
                <c:pt idx="728">
                  <c:v>-2.4153061224489795E-2</c:v>
                </c:pt>
                <c:pt idx="729">
                  <c:v>-2.3821428571428573E-2</c:v>
                </c:pt>
                <c:pt idx="730">
                  <c:v>-2.3821428571428573E-2</c:v>
                </c:pt>
                <c:pt idx="731">
                  <c:v>-2.3658163265306117E-2</c:v>
                </c:pt>
                <c:pt idx="732">
                  <c:v>-2.447959183673469E-2</c:v>
                </c:pt>
                <c:pt idx="733">
                  <c:v>-2.4153061224489795E-2</c:v>
                </c:pt>
                <c:pt idx="734">
                  <c:v>-2.447959183673469E-2</c:v>
                </c:pt>
                <c:pt idx="735">
                  <c:v>-2.4811224489795915E-2</c:v>
                </c:pt>
                <c:pt idx="736">
                  <c:v>-2.447959183673469E-2</c:v>
                </c:pt>
                <c:pt idx="737">
                  <c:v>-2.5301020408163264E-2</c:v>
                </c:pt>
                <c:pt idx="738">
                  <c:v>-2.4316326530612244E-2</c:v>
                </c:pt>
                <c:pt idx="739">
                  <c:v>-2.4316326530612244E-2</c:v>
                </c:pt>
                <c:pt idx="740">
                  <c:v>-2.4974489795918368E-2</c:v>
                </c:pt>
                <c:pt idx="741">
                  <c:v>-2.4316326530612244E-2</c:v>
                </c:pt>
                <c:pt idx="742">
                  <c:v>-2.447959183673469E-2</c:v>
                </c:pt>
                <c:pt idx="743">
                  <c:v>-2.3821428571428573E-2</c:v>
                </c:pt>
                <c:pt idx="744">
                  <c:v>-2.4153061224489795E-2</c:v>
                </c:pt>
                <c:pt idx="745">
                  <c:v>-2.4811224489795915E-2</c:v>
                </c:pt>
                <c:pt idx="746">
                  <c:v>-2.5632653061224486E-2</c:v>
                </c:pt>
                <c:pt idx="747">
                  <c:v>-2.5301020408163264E-2</c:v>
                </c:pt>
                <c:pt idx="748">
                  <c:v>-2.5469387755102036E-2</c:v>
                </c:pt>
                <c:pt idx="749">
                  <c:v>-2.4974489795918368E-2</c:v>
                </c:pt>
                <c:pt idx="750">
                  <c:v>-2.447959183673469E-2</c:v>
                </c:pt>
                <c:pt idx="751">
                  <c:v>-2.5137755102040811E-2</c:v>
                </c:pt>
                <c:pt idx="752">
                  <c:v>-2.5137755102040811E-2</c:v>
                </c:pt>
                <c:pt idx="753">
                  <c:v>-2.5632653061224486E-2</c:v>
                </c:pt>
                <c:pt idx="754">
                  <c:v>-2.5959183673469385E-2</c:v>
                </c:pt>
                <c:pt idx="755">
                  <c:v>-2.5959183673469385E-2</c:v>
                </c:pt>
                <c:pt idx="756">
                  <c:v>-2.6290816326530606E-2</c:v>
                </c:pt>
                <c:pt idx="757">
                  <c:v>-2.6290816326530606E-2</c:v>
                </c:pt>
                <c:pt idx="758">
                  <c:v>-2.612755102040816E-2</c:v>
                </c:pt>
                <c:pt idx="759">
                  <c:v>-2.612755102040816E-2</c:v>
                </c:pt>
                <c:pt idx="760">
                  <c:v>-2.5959183673469385E-2</c:v>
                </c:pt>
                <c:pt idx="761">
                  <c:v>-2.6617346938775509E-2</c:v>
                </c:pt>
                <c:pt idx="762">
                  <c:v>-2.612755102040816E-2</c:v>
                </c:pt>
                <c:pt idx="763">
                  <c:v>-2.6948979591836734E-2</c:v>
                </c:pt>
                <c:pt idx="764">
                  <c:v>-2.6948979591836734E-2</c:v>
                </c:pt>
                <c:pt idx="765">
                  <c:v>-2.6290816326530606E-2</c:v>
                </c:pt>
                <c:pt idx="766">
                  <c:v>-2.6454081632653063E-2</c:v>
                </c:pt>
                <c:pt idx="767">
                  <c:v>-2.6454081632653063E-2</c:v>
                </c:pt>
                <c:pt idx="768">
                  <c:v>-2.7275510204081629E-2</c:v>
                </c:pt>
                <c:pt idx="769">
                  <c:v>-2.7275510204081629E-2</c:v>
                </c:pt>
                <c:pt idx="770">
                  <c:v>-2.7112244897959183E-2</c:v>
                </c:pt>
                <c:pt idx="771">
                  <c:v>-2.6785714285714288E-2</c:v>
                </c:pt>
                <c:pt idx="772">
                  <c:v>-2.6785714285714288E-2</c:v>
                </c:pt>
                <c:pt idx="773">
                  <c:v>-2.6785714285714288E-2</c:v>
                </c:pt>
                <c:pt idx="774">
                  <c:v>-2.6290816326530606E-2</c:v>
                </c:pt>
                <c:pt idx="775">
                  <c:v>-2.6948979591836734E-2</c:v>
                </c:pt>
                <c:pt idx="776">
                  <c:v>-2.7275510204081629E-2</c:v>
                </c:pt>
                <c:pt idx="777">
                  <c:v>-2.7275510204081629E-2</c:v>
                </c:pt>
                <c:pt idx="778">
                  <c:v>-2.6454081632653063E-2</c:v>
                </c:pt>
                <c:pt idx="779">
                  <c:v>-2.6454081632653063E-2</c:v>
                </c:pt>
                <c:pt idx="780">
                  <c:v>-2.7438775510204079E-2</c:v>
                </c:pt>
                <c:pt idx="781">
                  <c:v>-2.6948979591836734E-2</c:v>
                </c:pt>
                <c:pt idx="782">
                  <c:v>-2.7112244897959183E-2</c:v>
                </c:pt>
                <c:pt idx="783">
                  <c:v>-2.6785714285714288E-2</c:v>
                </c:pt>
                <c:pt idx="784">
                  <c:v>-2.7112244897959183E-2</c:v>
                </c:pt>
                <c:pt idx="785">
                  <c:v>-2.7112244897959183E-2</c:v>
                </c:pt>
                <c:pt idx="786">
                  <c:v>-2.7607142857142854E-2</c:v>
                </c:pt>
                <c:pt idx="787">
                  <c:v>-2.7770408163265304E-2</c:v>
                </c:pt>
                <c:pt idx="788">
                  <c:v>-2.7275510204081629E-2</c:v>
                </c:pt>
                <c:pt idx="789">
                  <c:v>-2.7770408163265304E-2</c:v>
                </c:pt>
                <c:pt idx="790">
                  <c:v>-2.793367346938775E-2</c:v>
                </c:pt>
                <c:pt idx="791">
                  <c:v>-2.80969387755102E-2</c:v>
                </c:pt>
                <c:pt idx="792">
                  <c:v>-2.7607142857142854E-2</c:v>
                </c:pt>
                <c:pt idx="793">
                  <c:v>-2.7438775510204079E-2</c:v>
                </c:pt>
                <c:pt idx="794">
                  <c:v>-2.7770408163265304E-2</c:v>
                </c:pt>
                <c:pt idx="795">
                  <c:v>-2.7607142857142854E-2</c:v>
                </c:pt>
                <c:pt idx="796">
                  <c:v>-2.793367346938775E-2</c:v>
                </c:pt>
                <c:pt idx="797">
                  <c:v>-2.8591836734693874E-2</c:v>
                </c:pt>
                <c:pt idx="798">
                  <c:v>-2.80969387755102E-2</c:v>
                </c:pt>
                <c:pt idx="799">
                  <c:v>-2.8918367346938777E-2</c:v>
                </c:pt>
                <c:pt idx="800">
                  <c:v>-2.8591836734693874E-2</c:v>
                </c:pt>
                <c:pt idx="801">
                  <c:v>-2.8591836734693874E-2</c:v>
                </c:pt>
                <c:pt idx="802">
                  <c:v>-2.9086734693877549E-2</c:v>
                </c:pt>
                <c:pt idx="803">
                  <c:v>-2.9250000000000002E-2</c:v>
                </c:pt>
                <c:pt idx="804">
                  <c:v>-2.8591836734693874E-2</c:v>
                </c:pt>
                <c:pt idx="805">
                  <c:v>-2.9250000000000002E-2</c:v>
                </c:pt>
                <c:pt idx="806">
                  <c:v>-2.9250000000000002E-2</c:v>
                </c:pt>
                <c:pt idx="807">
                  <c:v>-2.9413265306122448E-2</c:v>
                </c:pt>
                <c:pt idx="808">
                  <c:v>-2.9413265306122448E-2</c:v>
                </c:pt>
                <c:pt idx="809">
                  <c:v>-2.9086734693877549E-2</c:v>
                </c:pt>
                <c:pt idx="810">
                  <c:v>-2.9086734693877549E-2</c:v>
                </c:pt>
                <c:pt idx="811">
                  <c:v>-2.9413265306122448E-2</c:v>
                </c:pt>
                <c:pt idx="812">
                  <c:v>-2.9413265306122448E-2</c:v>
                </c:pt>
                <c:pt idx="813">
                  <c:v>-3.0566326530612239E-2</c:v>
                </c:pt>
                <c:pt idx="814">
                  <c:v>-3.0234693877551018E-2</c:v>
                </c:pt>
                <c:pt idx="815">
                  <c:v>-2.9086734693877549E-2</c:v>
                </c:pt>
                <c:pt idx="816">
                  <c:v>-3.122448979591836E-2</c:v>
                </c:pt>
                <c:pt idx="817">
                  <c:v>-3.0892857142857139E-2</c:v>
                </c:pt>
                <c:pt idx="818">
                  <c:v>-3.0234693877551018E-2</c:v>
                </c:pt>
                <c:pt idx="819">
                  <c:v>-3.122448979591836E-2</c:v>
                </c:pt>
                <c:pt idx="820">
                  <c:v>-3.0397959183673464E-2</c:v>
                </c:pt>
                <c:pt idx="821">
                  <c:v>-3.0729591836734692E-2</c:v>
                </c:pt>
                <c:pt idx="822">
                  <c:v>-3.2045918367346937E-2</c:v>
                </c:pt>
                <c:pt idx="823">
                  <c:v>-3.1714285714285716E-2</c:v>
                </c:pt>
                <c:pt idx="824">
                  <c:v>-3.2209183673469387E-2</c:v>
                </c:pt>
                <c:pt idx="825">
                  <c:v>-3.1387755102040817E-2</c:v>
                </c:pt>
                <c:pt idx="826">
                  <c:v>-3.1714285714285716E-2</c:v>
                </c:pt>
                <c:pt idx="827">
                  <c:v>-3.1714285714285716E-2</c:v>
                </c:pt>
                <c:pt idx="828">
                  <c:v>-3.2372448979591836E-2</c:v>
                </c:pt>
                <c:pt idx="829">
                  <c:v>-3.2535714285714279E-2</c:v>
                </c:pt>
                <c:pt idx="830">
                  <c:v>-3.2704081632653058E-2</c:v>
                </c:pt>
                <c:pt idx="831">
                  <c:v>-3.2209183673469387E-2</c:v>
                </c:pt>
                <c:pt idx="832">
                  <c:v>-3.2867346938775507E-2</c:v>
                </c:pt>
                <c:pt idx="833">
                  <c:v>-3.2535714285714279E-2</c:v>
                </c:pt>
                <c:pt idx="834">
                  <c:v>-3.2867346938775507E-2</c:v>
                </c:pt>
                <c:pt idx="835">
                  <c:v>-3.3030612244897957E-2</c:v>
                </c:pt>
                <c:pt idx="836">
                  <c:v>-3.3193877551020406E-2</c:v>
                </c:pt>
                <c:pt idx="837">
                  <c:v>-3.2704081632653058E-2</c:v>
                </c:pt>
                <c:pt idx="838">
                  <c:v>-3.3030612244897957E-2</c:v>
                </c:pt>
                <c:pt idx="839">
                  <c:v>-3.3030612244897957E-2</c:v>
                </c:pt>
                <c:pt idx="840">
                  <c:v>-3.3030612244897957E-2</c:v>
                </c:pt>
                <c:pt idx="841">
                  <c:v>-3.4015306122448977E-2</c:v>
                </c:pt>
                <c:pt idx="842">
                  <c:v>-3.4346938775510198E-2</c:v>
                </c:pt>
                <c:pt idx="843">
                  <c:v>-3.3525510204081628E-2</c:v>
                </c:pt>
                <c:pt idx="844">
                  <c:v>-3.3193877551020406E-2</c:v>
                </c:pt>
                <c:pt idx="845">
                  <c:v>-3.2372448979591836E-2</c:v>
                </c:pt>
                <c:pt idx="846">
                  <c:v>-3.2372448979591836E-2</c:v>
                </c:pt>
                <c:pt idx="847">
                  <c:v>-3.3852040816326534E-2</c:v>
                </c:pt>
                <c:pt idx="848">
                  <c:v>-3.2867346938775507E-2</c:v>
                </c:pt>
                <c:pt idx="849">
                  <c:v>-3.2045918367346937E-2</c:v>
                </c:pt>
                <c:pt idx="850">
                  <c:v>-3.3525510204081628E-2</c:v>
                </c:pt>
                <c:pt idx="851">
                  <c:v>-3.3688775510204078E-2</c:v>
                </c:pt>
                <c:pt idx="852">
                  <c:v>-3.3525510204081628E-2</c:v>
                </c:pt>
                <c:pt idx="853">
                  <c:v>-3.4673469387755097E-2</c:v>
                </c:pt>
                <c:pt idx="854">
                  <c:v>-3.4183673469387756E-2</c:v>
                </c:pt>
                <c:pt idx="855">
                  <c:v>-3.3852040816326534E-2</c:v>
                </c:pt>
                <c:pt idx="856">
                  <c:v>-3.4673469387755097E-2</c:v>
                </c:pt>
                <c:pt idx="857">
                  <c:v>-3.4183673469387756E-2</c:v>
                </c:pt>
                <c:pt idx="858">
                  <c:v>-3.4510204081632655E-2</c:v>
                </c:pt>
                <c:pt idx="859">
                  <c:v>-3.4346938775510198E-2</c:v>
                </c:pt>
                <c:pt idx="860">
                  <c:v>-3.4841836734693876E-2</c:v>
                </c:pt>
                <c:pt idx="861">
                  <c:v>-3.4673469387755097E-2</c:v>
                </c:pt>
                <c:pt idx="862">
                  <c:v>-3.5005102040816319E-2</c:v>
                </c:pt>
                <c:pt idx="863">
                  <c:v>-3.4510204081632655E-2</c:v>
                </c:pt>
                <c:pt idx="864">
                  <c:v>-3.4015306122448977E-2</c:v>
                </c:pt>
                <c:pt idx="865">
                  <c:v>-3.4183673469387756E-2</c:v>
                </c:pt>
                <c:pt idx="866">
                  <c:v>-3.5005102040816319E-2</c:v>
                </c:pt>
                <c:pt idx="867">
                  <c:v>-3.4673469387755097E-2</c:v>
                </c:pt>
                <c:pt idx="868">
                  <c:v>-3.4183673469387756E-2</c:v>
                </c:pt>
                <c:pt idx="869">
                  <c:v>-3.4673469387755097E-2</c:v>
                </c:pt>
                <c:pt idx="870">
                  <c:v>-3.4015306122448977E-2</c:v>
                </c:pt>
                <c:pt idx="871">
                  <c:v>-3.4346938775510198E-2</c:v>
                </c:pt>
                <c:pt idx="872">
                  <c:v>-3.4510204081632655E-2</c:v>
                </c:pt>
                <c:pt idx="873">
                  <c:v>-3.4673469387755097E-2</c:v>
                </c:pt>
                <c:pt idx="874">
                  <c:v>-3.4673469387755097E-2</c:v>
                </c:pt>
                <c:pt idx="875">
                  <c:v>-3.5005102040816319E-2</c:v>
                </c:pt>
                <c:pt idx="876">
                  <c:v>-3.5494897959183667E-2</c:v>
                </c:pt>
                <c:pt idx="877">
                  <c:v>-3.4841836734693876E-2</c:v>
                </c:pt>
                <c:pt idx="878">
                  <c:v>-3.4183673469387756E-2</c:v>
                </c:pt>
                <c:pt idx="879">
                  <c:v>-3.4841836734693876E-2</c:v>
                </c:pt>
                <c:pt idx="880">
                  <c:v>-3.4673469387755097E-2</c:v>
                </c:pt>
                <c:pt idx="881">
                  <c:v>-3.5005102040816319E-2</c:v>
                </c:pt>
                <c:pt idx="882">
                  <c:v>-3.4673469387755097E-2</c:v>
                </c:pt>
                <c:pt idx="883">
                  <c:v>-3.4346938775510198E-2</c:v>
                </c:pt>
                <c:pt idx="884">
                  <c:v>-3.4183673469387756E-2</c:v>
                </c:pt>
                <c:pt idx="885">
                  <c:v>-3.4183673469387756E-2</c:v>
                </c:pt>
                <c:pt idx="886">
                  <c:v>-3.4346938775510198E-2</c:v>
                </c:pt>
                <c:pt idx="887">
                  <c:v>-3.5005102040816319E-2</c:v>
                </c:pt>
                <c:pt idx="888">
                  <c:v>-3.4673469387755097E-2</c:v>
                </c:pt>
                <c:pt idx="889">
                  <c:v>-3.4346938775510198E-2</c:v>
                </c:pt>
                <c:pt idx="890">
                  <c:v>-3.4841836734693876E-2</c:v>
                </c:pt>
                <c:pt idx="891">
                  <c:v>-3.4673469387755097E-2</c:v>
                </c:pt>
                <c:pt idx="892">
                  <c:v>-3.4015306122448977E-2</c:v>
                </c:pt>
                <c:pt idx="893">
                  <c:v>-3.4346938775510198E-2</c:v>
                </c:pt>
                <c:pt idx="894">
                  <c:v>-3.4673469387755097E-2</c:v>
                </c:pt>
                <c:pt idx="895">
                  <c:v>-3.4673469387755097E-2</c:v>
                </c:pt>
                <c:pt idx="896">
                  <c:v>-3.4841836734693876E-2</c:v>
                </c:pt>
                <c:pt idx="897">
                  <c:v>-3.4673469387755097E-2</c:v>
                </c:pt>
                <c:pt idx="898">
                  <c:v>-3.5494897959183667E-2</c:v>
                </c:pt>
                <c:pt idx="899">
                  <c:v>-3.6153061224489795E-2</c:v>
                </c:pt>
                <c:pt idx="900">
                  <c:v>-3.5989795918367345E-2</c:v>
                </c:pt>
                <c:pt idx="901">
                  <c:v>-3.6484693877551017E-2</c:v>
                </c:pt>
                <c:pt idx="902">
                  <c:v>-3.6484693877551017E-2</c:v>
                </c:pt>
                <c:pt idx="903">
                  <c:v>-3.6321428571428574E-2</c:v>
                </c:pt>
                <c:pt idx="904">
                  <c:v>-3.6974489795918365E-2</c:v>
                </c:pt>
                <c:pt idx="905">
                  <c:v>-3.7632653061224486E-2</c:v>
                </c:pt>
                <c:pt idx="906">
                  <c:v>-3.7964285714285707E-2</c:v>
                </c:pt>
                <c:pt idx="907">
                  <c:v>-3.7469387755102036E-2</c:v>
                </c:pt>
                <c:pt idx="908">
                  <c:v>-3.6974489795918365E-2</c:v>
                </c:pt>
                <c:pt idx="909">
                  <c:v>-3.7964285714285707E-2</c:v>
                </c:pt>
                <c:pt idx="910">
                  <c:v>-3.7964285714285707E-2</c:v>
                </c:pt>
                <c:pt idx="911">
                  <c:v>-3.8785714285714284E-2</c:v>
                </c:pt>
                <c:pt idx="912">
                  <c:v>-3.8290816326530613E-2</c:v>
                </c:pt>
                <c:pt idx="913">
                  <c:v>-3.8454081632653063E-2</c:v>
                </c:pt>
                <c:pt idx="914">
                  <c:v>-3.7632653061224486E-2</c:v>
                </c:pt>
                <c:pt idx="915">
                  <c:v>-3.8948979591836734E-2</c:v>
                </c:pt>
                <c:pt idx="916">
                  <c:v>-3.9938775510204083E-2</c:v>
                </c:pt>
                <c:pt idx="917">
                  <c:v>-3.9938775510204083E-2</c:v>
                </c:pt>
                <c:pt idx="918">
                  <c:v>-4.0265306122448975E-2</c:v>
                </c:pt>
                <c:pt idx="919">
                  <c:v>-4.0923469387755103E-2</c:v>
                </c:pt>
                <c:pt idx="920">
                  <c:v>-4.1086734693877545E-2</c:v>
                </c:pt>
                <c:pt idx="921">
                  <c:v>-4.0923469387755103E-2</c:v>
                </c:pt>
                <c:pt idx="922">
                  <c:v>-4.1418367346938774E-2</c:v>
                </c:pt>
                <c:pt idx="923">
                  <c:v>-4.0923469387755103E-2</c:v>
                </c:pt>
                <c:pt idx="924">
                  <c:v>-4.2071428571428565E-2</c:v>
                </c:pt>
                <c:pt idx="925">
                  <c:v>-4.2897959183673472E-2</c:v>
                </c:pt>
                <c:pt idx="926">
                  <c:v>-4.3551020408163263E-2</c:v>
                </c:pt>
                <c:pt idx="927">
                  <c:v>-4.3061224489795914E-2</c:v>
                </c:pt>
                <c:pt idx="928">
                  <c:v>-4.3061224489795914E-2</c:v>
                </c:pt>
                <c:pt idx="929">
                  <c:v>-4.420918367346939E-2</c:v>
                </c:pt>
                <c:pt idx="930">
                  <c:v>-4.420918367346939E-2</c:v>
                </c:pt>
                <c:pt idx="931">
                  <c:v>-4.5362244897959175E-2</c:v>
                </c:pt>
                <c:pt idx="932">
                  <c:v>-4.4867346938775511E-2</c:v>
                </c:pt>
                <c:pt idx="933">
                  <c:v>-4.5525510204081632E-2</c:v>
                </c:pt>
                <c:pt idx="934">
                  <c:v>-4.5688775510204074E-2</c:v>
                </c:pt>
                <c:pt idx="935">
                  <c:v>-4.6183673469387745E-2</c:v>
                </c:pt>
                <c:pt idx="936">
                  <c:v>-4.7500000000000001E-2</c:v>
                </c:pt>
                <c:pt idx="937">
                  <c:v>-4.7168367346938772E-2</c:v>
                </c:pt>
                <c:pt idx="938">
                  <c:v>-4.7663265306122443E-2</c:v>
                </c:pt>
                <c:pt idx="939">
                  <c:v>-4.7994897959183672E-2</c:v>
                </c:pt>
                <c:pt idx="940">
                  <c:v>-4.8321428571428571E-2</c:v>
                </c:pt>
                <c:pt idx="941">
                  <c:v>-4.8321428571428571E-2</c:v>
                </c:pt>
                <c:pt idx="942">
                  <c:v>-4.8321428571428571E-2</c:v>
                </c:pt>
                <c:pt idx="943">
                  <c:v>-4.8979591836734691E-2</c:v>
                </c:pt>
                <c:pt idx="944">
                  <c:v>-4.864795918367347E-2</c:v>
                </c:pt>
                <c:pt idx="945">
                  <c:v>-4.8979591836734691E-2</c:v>
                </c:pt>
                <c:pt idx="946">
                  <c:v>-4.9474489795918369E-2</c:v>
                </c:pt>
                <c:pt idx="947">
                  <c:v>-4.9474489795918369E-2</c:v>
                </c:pt>
                <c:pt idx="948">
                  <c:v>-4.8979591836734691E-2</c:v>
                </c:pt>
                <c:pt idx="949">
                  <c:v>-5.029591836734694E-2</c:v>
                </c:pt>
                <c:pt idx="950">
                  <c:v>-5.0127551020408161E-2</c:v>
                </c:pt>
                <c:pt idx="951">
                  <c:v>-5.0954081632653053E-2</c:v>
                </c:pt>
                <c:pt idx="952">
                  <c:v>-5.0459183673469375E-2</c:v>
                </c:pt>
                <c:pt idx="953">
                  <c:v>-5.0459183673469375E-2</c:v>
                </c:pt>
                <c:pt idx="954">
                  <c:v>-5.1443877551020402E-2</c:v>
                </c:pt>
                <c:pt idx="955">
                  <c:v>-5.1443877551020402E-2</c:v>
                </c:pt>
                <c:pt idx="956">
                  <c:v>-5.1280612244897952E-2</c:v>
                </c:pt>
                <c:pt idx="957">
                  <c:v>-5.111734693877551E-2</c:v>
                </c:pt>
                <c:pt idx="958">
                  <c:v>-5.2265306122448979E-2</c:v>
                </c:pt>
                <c:pt idx="959">
                  <c:v>-5.1938775510204073E-2</c:v>
                </c:pt>
                <c:pt idx="960">
                  <c:v>-5.2102040816326529E-2</c:v>
                </c:pt>
                <c:pt idx="961">
                  <c:v>-5.2102040816326529E-2</c:v>
                </c:pt>
                <c:pt idx="962">
                  <c:v>-5.2596938775510207E-2</c:v>
                </c:pt>
                <c:pt idx="963">
                  <c:v>-5.3418367346938771E-2</c:v>
                </c:pt>
                <c:pt idx="964">
                  <c:v>-5.276020408163265E-2</c:v>
                </c:pt>
                <c:pt idx="965">
                  <c:v>-5.3913265306122449E-2</c:v>
                </c:pt>
                <c:pt idx="966">
                  <c:v>-5.440306122448979E-2</c:v>
                </c:pt>
                <c:pt idx="967">
                  <c:v>-5.4571428571428562E-2</c:v>
                </c:pt>
                <c:pt idx="968">
                  <c:v>-5.3913265306122449E-2</c:v>
                </c:pt>
                <c:pt idx="969">
                  <c:v>-5.5224489795918368E-2</c:v>
                </c:pt>
                <c:pt idx="970">
                  <c:v>-5.539285714285714E-2</c:v>
                </c:pt>
                <c:pt idx="971">
                  <c:v>-5.605102040816326E-2</c:v>
                </c:pt>
                <c:pt idx="972">
                  <c:v>-5.6377551020408166E-2</c:v>
                </c:pt>
                <c:pt idx="973">
                  <c:v>-5.6872448979591837E-2</c:v>
                </c:pt>
                <c:pt idx="974">
                  <c:v>-5.7530612244897951E-2</c:v>
                </c:pt>
                <c:pt idx="975">
                  <c:v>-5.8678571428571427E-2</c:v>
                </c:pt>
                <c:pt idx="976">
                  <c:v>-5.9994897959183668E-2</c:v>
                </c:pt>
                <c:pt idx="977">
                  <c:v>-6.0653061224489789E-2</c:v>
                </c:pt>
                <c:pt idx="978">
                  <c:v>-6.0489795918367339E-2</c:v>
                </c:pt>
                <c:pt idx="979">
                  <c:v>-6.131122448979591E-2</c:v>
                </c:pt>
                <c:pt idx="980">
                  <c:v>-6.0979591836734688E-2</c:v>
                </c:pt>
                <c:pt idx="981">
                  <c:v>-6.2790816326530607E-2</c:v>
                </c:pt>
                <c:pt idx="982">
                  <c:v>-6.3117346938775507E-2</c:v>
                </c:pt>
                <c:pt idx="983">
                  <c:v>-6.3280612244897963E-2</c:v>
                </c:pt>
                <c:pt idx="984">
                  <c:v>-6.4596938775510204E-2</c:v>
                </c:pt>
                <c:pt idx="985">
                  <c:v>-6.5091836734693875E-2</c:v>
                </c:pt>
                <c:pt idx="986">
                  <c:v>-6.5091836734693875E-2</c:v>
                </c:pt>
                <c:pt idx="987">
                  <c:v>-6.6571428571428559E-2</c:v>
                </c:pt>
                <c:pt idx="988">
                  <c:v>-6.6571428571428559E-2</c:v>
                </c:pt>
                <c:pt idx="989">
                  <c:v>-6.7719387755102028E-2</c:v>
                </c:pt>
                <c:pt idx="990">
                  <c:v>-6.7887755102040814E-2</c:v>
                </c:pt>
                <c:pt idx="991">
                  <c:v>-6.8051020408163257E-2</c:v>
                </c:pt>
                <c:pt idx="992">
                  <c:v>-6.9204081632653056E-2</c:v>
                </c:pt>
                <c:pt idx="993">
                  <c:v>-6.9693877551020411E-2</c:v>
                </c:pt>
                <c:pt idx="994">
                  <c:v>-7.1336734693877552E-2</c:v>
                </c:pt>
                <c:pt idx="995">
                  <c:v>-7.2163265306122451E-2</c:v>
                </c:pt>
                <c:pt idx="996">
                  <c:v>-7.2163265306122451E-2</c:v>
                </c:pt>
                <c:pt idx="997">
                  <c:v>-7.3806122448979578E-2</c:v>
                </c:pt>
                <c:pt idx="998">
                  <c:v>-7.4790816326530604E-2</c:v>
                </c:pt>
                <c:pt idx="999">
                  <c:v>-7.5775510204081631E-2</c:v>
                </c:pt>
                <c:pt idx="1000">
                  <c:v>-7.5943877551020417E-2</c:v>
                </c:pt>
                <c:pt idx="1001">
                  <c:v>-7.6765306122448973E-2</c:v>
                </c:pt>
                <c:pt idx="1002">
                  <c:v>-7.857142857142857E-2</c:v>
                </c:pt>
                <c:pt idx="1003">
                  <c:v>-7.9561224489795912E-2</c:v>
                </c:pt>
                <c:pt idx="1004">
                  <c:v>-8.0545918367346925E-2</c:v>
                </c:pt>
                <c:pt idx="1005">
                  <c:v>-8.2025510204081636E-2</c:v>
                </c:pt>
                <c:pt idx="1006">
                  <c:v>-8.3341836734693864E-2</c:v>
                </c:pt>
                <c:pt idx="1007">
                  <c:v>-8.5806122448979574E-2</c:v>
                </c:pt>
                <c:pt idx="1008">
                  <c:v>-8.6301020408163259E-2</c:v>
                </c:pt>
                <c:pt idx="1009">
                  <c:v>-8.8107142857142842E-2</c:v>
                </c:pt>
                <c:pt idx="1010">
                  <c:v>-8.7285714285714286E-2</c:v>
                </c:pt>
                <c:pt idx="1011">
                  <c:v>-8.9260204081632655E-2</c:v>
                </c:pt>
                <c:pt idx="1012">
                  <c:v>-9.0739795918367339E-2</c:v>
                </c:pt>
                <c:pt idx="1013">
                  <c:v>-9.1561224489795909E-2</c:v>
                </c:pt>
                <c:pt idx="1014">
                  <c:v>-9.4520408163265304E-2</c:v>
                </c:pt>
                <c:pt idx="1015">
                  <c:v>-9.5178571428571432E-2</c:v>
                </c:pt>
                <c:pt idx="1016">
                  <c:v>-9.6494897959183673E-2</c:v>
                </c:pt>
                <c:pt idx="1017">
                  <c:v>-9.81377551020408E-2</c:v>
                </c:pt>
                <c:pt idx="1018">
                  <c:v>-9.8632653061224471E-2</c:v>
                </c:pt>
                <c:pt idx="1019">
                  <c:v>-0.10060204081632651</c:v>
                </c:pt>
                <c:pt idx="1020">
                  <c:v>-0.10175510204081632</c:v>
                </c:pt>
                <c:pt idx="1021">
                  <c:v>-0.10142857142857141</c:v>
                </c:pt>
                <c:pt idx="1022">
                  <c:v>-0.10241326530612245</c:v>
                </c:pt>
                <c:pt idx="1023">
                  <c:v>-0.10405612244897959</c:v>
                </c:pt>
                <c:pt idx="1024">
                  <c:v>-0.10520918367346939</c:v>
                </c:pt>
                <c:pt idx="1025">
                  <c:v>-0.10405612244897959</c:v>
                </c:pt>
                <c:pt idx="1026">
                  <c:v>-0.10504591836734693</c:v>
                </c:pt>
                <c:pt idx="1027">
                  <c:v>-0.10652551020408163</c:v>
                </c:pt>
                <c:pt idx="1028">
                  <c:v>-0.1058673469387755</c:v>
                </c:pt>
                <c:pt idx="1029">
                  <c:v>-0.10603061224489793</c:v>
                </c:pt>
                <c:pt idx="1030">
                  <c:v>-0.10685204081632652</c:v>
                </c:pt>
                <c:pt idx="1031">
                  <c:v>-0.10619387755102039</c:v>
                </c:pt>
                <c:pt idx="1032">
                  <c:v>-0.10619387755102039</c:v>
                </c:pt>
                <c:pt idx="1033">
                  <c:v>-0.10553571428571426</c:v>
                </c:pt>
                <c:pt idx="1034">
                  <c:v>-0.10537244897959183</c:v>
                </c:pt>
                <c:pt idx="1035">
                  <c:v>-0.10455102040816326</c:v>
                </c:pt>
                <c:pt idx="1036">
                  <c:v>-0.10504591836734693</c:v>
                </c:pt>
                <c:pt idx="1037">
                  <c:v>-0.10487755102040817</c:v>
                </c:pt>
                <c:pt idx="1038">
                  <c:v>-0.10504591836734693</c:v>
                </c:pt>
                <c:pt idx="1039">
                  <c:v>-0.10487755102040817</c:v>
                </c:pt>
                <c:pt idx="1040">
                  <c:v>-0.10421938775510205</c:v>
                </c:pt>
                <c:pt idx="1041">
                  <c:v>-0.10487755102040817</c:v>
                </c:pt>
                <c:pt idx="1042">
                  <c:v>-0.10421938775510205</c:v>
                </c:pt>
                <c:pt idx="1043">
                  <c:v>-0.10339795918367345</c:v>
                </c:pt>
                <c:pt idx="1044">
                  <c:v>-0.10438775510204081</c:v>
                </c:pt>
                <c:pt idx="1045">
                  <c:v>-0.10323469387755099</c:v>
                </c:pt>
                <c:pt idx="1046">
                  <c:v>-0.10307142857142856</c:v>
                </c:pt>
                <c:pt idx="1047">
                  <c:v>-0.10455102040816326</c:v>
                </c:pt>
                <c:pt idx="1048">
                  <c:v>-0.10356122448979591</c:v>
                </c:pt>
                <c:pt idx="1049">
                  <c:v>-0.10307142857142856</c:v>
                </c:pt>
                <c:pt idx="1050">
                  <c:v>-0.10356122448979591</c:v>
                </c:pt>
                <c:pt idx="1051">
                  <c:v>-0.10372959183673468</c:v>
                </c:pt>
                <c:pt idx="1052">
                  <c:v>-0.10307142857142856</c:v>
                </c:pt>
                <c:pt idx="1053">
                  <c:v>-0.10421938775510205</c:v>
                </c:pt>
                <c:pt idx="1054">
                  <c:v>-0.10372959183673468</c:v>
                </c:pt>
                <c:pt idx="1055">
                  <c:v>-0.10455102040816326</c:v>
                </c:pt>
                <c:pt idx="1056">
                  <c:v>-0.10389285714285713</c:v>
                </c:pt>
                <c:pt idx="1057">
                  <c:v>-0.10455102040816326</c:v>
                </c:pt>
                <c:pt idx="1058">
                  <c:v>-0.10389285714285713</c:v>
                </c:pt>
                <c:pt idx="1059">
                  <c:v>-0.10487755102040817</c:v>
                </c:pt>
                <c:pt idx="1060">
                  <c:v>-0.10471428571428572</c:v>
                </c:pt>
                <c:pt idx="1061">
                  <c:v>-0.10487755102040817</c:v>
                </c:pt>
                <c:pt idx="1062">
                  <c:v>-0.10471428571428572</c:v>
                </c:pt>
                <c:pt idx="1063">
                  <c:v>-0.10520918367346939</c:v>
                </c:pt>
                <c:pt idx="1064">
                  <c:v>-0.10668877551020406</c:v>
                </c:pt>
                <c:pt idx="1065">
                  <c:v>-0.10603061224489793</c:v>
                </c:pt>
                <c:pt idx="1066">
                  <c:v>-0.10569897959183672</c:v>
                </c:pt>
                <c:pt idx="1067">
                  <c:v>-0.10603061224489793</c:v>
                </c:pt>
                <c:pt idx="1068">
                  <c:v>-0.10603061224489793</c:v>
                </c:pt>
                <c:pt idx="1069">
                  <c:v>-0.1073469387755102</c:v>
                </c:pt>
                <c:pt idx="1070">
                  <c:v>-0.10751020408163266</c:v>
                </c:pt>
                <c:pt idx="1071">
                  <c:v>-0.1058673469387755</c:v>
                </c:pt>
                <c:pt idx="1072">
                  <c:v>-0.10717857142857143</c:v>
                </c:pt>
                <c:pt idx="1073">
                  <c:v>-0.10717857142857143</c:v>
                </c:pt>
                <c:pt idx="1074">
                  <c:v>-0.10751020408163266</c:v>
                </c:pt>
                <c:pt idx="1075">
                  <c:v>-0.10767346938775511</c:v>
                </c:pt>
                <c:pt idx="1076">
                  <c:v>-0.10783673469387754</c:v>
                </c:pt>
                <c:pt idx="1077">
                  <c:v>-0.1083316326530612</c:v>
                </c:pt>
                <c:pt idx="1078">
                  <c:v>-0.1083316326530612</c:v>
                </c:pt>
                <c:pt idx="1079">
                  <c:v>-0.10865816326530611</c:v>
                </c:pt>
                <c:pt idx="1080">
                  <c:v>-0.10931632653061224</c:v>
                </c:pt>
                <c:pt idx="1081">
                  <c:v>-0.10898979591836733</c:v>
                </c:pt>
                <c:pt idx="1082">
                  <c:v>-0.10865816326530611</c:v>
                </c:pt>
                <c:pt idx="1083">
                  <c:v>-0.10997448979591837</c:v>
                </c:pt>
                <c:pt idx="1084">
                  <c:v>-0.10997448979591837</c:v>
                </c:pt>
                <c:pt idx="1085">
                  <c:v>-0.109484693877551</c:v>
                </c:pt>
                <c:pt idx="1086">
                  <c:v>-0.11013775510204081</c:v>
                </c:pt>
                <c:pt idx="1087">
                  <c:v>-0.10915306122448978</c:v>
                </c:pt>
                <c:pt idx="1088">
                  <c:v>-0.11063265306122448</c:v>
                </c:pt>
                <c:pt idx="1089">
                  <c:v>-0.11096428571428572</c:v>
                </c:pt>
                <c:pt idx="1090">
                  <c:v>-0.11063265306122448</c:v>
                </c:pt>
                <c:pt idx="1091">
                  <c:v>-0.11063265306122448</c:v>
                </c:pt>
                <c:pt idx="1092">
                  <c:v>-0.11112755102040815</c:v>
                </c:pt>
                <c:pt idx="1093">
                  <c:v>-0.11013775510204081</c:v>
                </c:pt>
                <c:pt idx="1094">
                  <c:v>-0.11063265306122448</c:v>
                </c:pt>
                <c:pt idx="1095">
                  <c:v>-0.11096428571428572</c:v>
                </c:pt>
                <c:pt idx="1096">
                  <c:v>-0.11046938775510205</c:v>
                </c:pt>
                <c:pt idx="1097">
                  <c:v>-0.11112755102040815</c:v>
                </c:pt>
                <c:pt idx="1098">
                  <c:v>-0.11161734693877551</c:v>
                </c:pt>
                <c:pt idx="1099">
                  <c:v>-0.11112755102040815</c:v>
                </c:pt>
                <c:pt idx="1100">
                  <c:v>-0.11129081632653059</c:v>
                </c:pt>
                <c:pt idx="1101">
                  <c:v>-0.11194897959183672</c:v>
                </c:pt>
                <c:pt idx="1102">
                  <c:v>-0.11112755102040815</c:v>
                </c:pt>
                <c:pt idx="1103">
                  <c:v>-0.11145408163265305</c:v>
                </c:pt>
                <c:pt idx="1104">
                  <c:v>-0.11211224489795918</c:v>
                </c:pt>
                <c:pt idx="1105">
                  <c:v>-0.11178571428571427</c:v>
                </c:pt>
                <c:pt idx="1106">
                  <c:v>-0.11178571428571427</c:v>
                </c:pt>
                <c:pt idx="1107">
                  <c:v>-0.11227551020408164</c:v>
                </c:pt>
                <c:pt idx="1108">
                  <c:v>-0.11161734693877551</c:v>
                </c:pt>
                <c:pt idx="1109">
                  <c:v>-0.11260714285714285</c:v>
                </c:pt>
                <c:pt idx="1110">
                  <c:v>-0.11244387755102039</c:v>
                </c:pt>
                <c:pt idx="1111">
                  <c:v>-0.11310204081632652</c:v>
                </c:pt>
                <c:pt idx="1112">
                  <c:v>-0.11310204081632652</c:v>
                </c:pt>
                <c:pt idx="1113">
                  <c:v>-0.11310204081632652</c:v>
                </c:pt>
                <c:pt idx="1114">
                  <c:v>-0.11359183673469385</c:v>
                </c:pt>
                <c:pt idx="1115">
                  <c:v>-0.11293367346938775</c:v>
                </c:pt>
                <c:pt idx="1116">
                  <c:v>-0.11326530612244898</c:v>
                </c:pt>
                <c:pt idx="1117">
                  <c:v>-0.11359183673469385</c:v>
                </c:pt>
                <c:pt idx="1118">
                  <c:v>-0.11244387755102039</c:v>
                </c:pt>
                <c:pt idx="1119">
                  <c:v>-0.11342857142857142</c:v>
                </c:pt>
                <c:pt idx="1120">
                  <c:v>-0.11375510204081631</c:v>
                </c:pt>
                <c:pt idx="1121">
                  <c:v>-0.11277040816326531</c:v>
                </c:pt>
                <c:pt idx="1122">
                  <c:v>-0.11293367346938775</c:v>
                </c:pt>
                <c:pt idx="1123">
                  <c:v>-0.11310204081632652</c:v>
                </c:pt>
                <c:pt idx="1124">
                  <c:v>-0.11244387755102039</c:v>
                </c:pt>
                <c:pt idx="1125">
                  <c:v>-0.11293367346938775</c:v>
                </c:pt>
                <c:pt idx="1126">
                  <c:v>-0.11326530612244898</c:v>
                </c:pt>
                <c:pt idx="1127">
                  <c:v>-0.11310204081632652</c:v>
                </c:pt>
                <c:pt idx="1128">
                  <c:v>-0.11359183673469385</c:v>
                </c:pt>
                <c:pt idx="1129">
                  <c:v>-0.11260714285714285</c:v>
                </c:pt>
                <c:pt idx="1130">
                  <c:v>-0.11359183673469385</c:v>
                </c:pt>
                <c:pt idx="1131">
                  <c:v>-0.11293367346938775</c:v>
                </c:pt>
                <c:pt idx="1132">
                  <c:v>-0.11359183673469385</c:v>
                </c:pt>
                <c:pt idx="1133">
                  <c:v>-0.11424999999999999</c:v>
                </c:pt>
                <c:pt idx="1134">
                  <c:v>-0.11392346938775509</c:v>
                </c:pt>
                <c:pt idx="1135">
                  <c:v>-0.11375510204081631</c:v>
                </c:pt>
                <c:pt idx="1136">
                  <c:v>-0.11408673469387753</c:v>
                </c:pt>
                <c:pt idx="1137">
                  <c:v>-0.11474489795918366</c:v>
                </c:pt>
                <c:pt idx="1138">
                  <c:v>-0.11408673469387753</c:v>
                </c:pt>
                <c:pt idx="1139">
                  <c:v>-0.11359183673469385</c:v>
                </c:pt>
                <c:pt idx="1140">
                  <c:v>-0.11424999999999999</c:v>
                </c:pt>
                <c:pt idx="1141">
                  <c:v>-0.11441326530612245</c:v>
                </c:pt>
                <c:pt idx="1142">
                  <c:v>-0.11408673469387753</c:v>
                </c:pt>
                <c:pt idx="1143">
                  <c:v>-0.11441326530612245</c:v>
                </c:pt>
                <c:pt idx="1144">
                  <c:v>-0.11441326530612245</c:v>
                </c:pt>
                <c:pt idx="1145">
                  <c:v>-0.11392346938775509</c:v>
                </c:pt>
                <c:pt idx="1146">
                  <c:v>-0.11408673469387753</c:v>
                </c:pt>
                <c:pt idx="1147">
                  <c:v>-0.11441326530612245</c:v>
                </c:pt>
                <c:pt idx="1148">
                  <c:v>-0.11392346938775509</c:v>
                </c:pt>
                <c:pt idx="1149">
                  <c:v>-0.11359183673469385</c:v>
                </c:pt>
                <c:pt idx="1150">
                  <c:v>-0.11375510204081631</c:v>
                </c:pt>
                <c:pt idx="1151">
                  <c:v>-0.11441326530612245</c:v>
                </c:pt>
                <c:pt idx="1152">
                  <c:v>-0.11408673469387753</c:v>
                </c:pt>
                <c:pt idx="1153">
                  <c:v>-0.11441326530612245</c:v>
                </c:pt>
                <c:pt idx="1154">
                  <c:v>-0.11392346938775509</c:v>
                </c:pt>
                <c:pt idx="1155">
                  <c:v>-0.11424999999999999</c:v>
                </c:pt>
                <c:pt idx="1156">
                  <c:v>-0.11490816326530612</c:v>
                </c:pt>
                <c:pt idx="1157">
                  <c:v>-0.11424999999999999</c:v>
                </c:pt>
                <c:pt idx="1158">
                  <c:v>-0.11441326530612245</c:v>
                </c:pt>
                <c:pt idx="1159">
                  <c:v>-0.11458163265306121</c:v>
                </c:pt>
                <c:pt idx="1160">
                  <c:v>-0.11441326530612245</c:v>
                </c:pt>
                <c:pt idx="1161">
                  <c:v>-0.11392346938775509</c:v>
                </c:pt>
                <c:pt idx="1162">
                  <c:v>-0.11441326530612245</c:v>
                </c:pt>
                <c:pt idx="1163">
                  <c:v>-0.11392346938775509</c:v>
                </c:pt>
                <c:pt idx="1164">
                  <c:v>-0.11441326530612245</c:v>
                </c:pt>
                <c:pt idx="1165">
                  <c:v>-0.11424999999999999</c:v>
                </c:pt>
                <c:pt idx="1166">
                  <c:v>-0.11392346938775509</c:v>
                </c:pt>
                <c:pt idx="1167">
                  <c:v>-0.11540306122448979</c:v>
                </c:pt>
                <c:pt idx="1168">
                  <c:v>-0.11490816326530612</c:v>
                </c:pt>
                <c:pt idx="1169">
                  <c:v>-0.11490816326530612</c:v>
                </c:pt>
                <c:pt idx="1170">
                  <c:v>-0.11540306122448979</c:v>
                </c:pt>
                <c:pt idx="1171">
                  <c:v>-0.115234693877551</c:v>
                </c:pt>
                <c:pt idx="1172">
                  <c:v>-0.11540306122448979</c:v>
                </c:pt>
                <c:pt idx="1173">
                  <c:v>-0.115234693877551</c:v>
                </c:pt>
                <c:pt idx="1174">
                  <c:v>-0.115234693877551</c:v>
                </c:pt>
                <c:pt idx="1175">
                  <c:v>-0.11474489795918366</c:v>
                </c:pt>
                <c:pt idx="1176">
                  <c:v>-0.11572959183673469</c:v>
                </c:pt>
                <c:pt idx="1177">
                  <c:v>-0.11540306122448979</c:v>
                </c:pt>
                <c:pt idx="1178">
                  <c:v>-0.11507142857142857</c:v>
                </c:pt>
                <c:pt idx="1179">
                  <c:v>-0.11556632653061225</c:v>
                </c:pt>
                <c:pt idx="1180">
                  <c:v>-0.11474489795918366</c:v>
                </c:pt>
                <c:pt idx="1181">
                  <c:v>-0.11572959183673469</c:v>
                </c:pt>
                <c:pt idx="1182">
                  <c:v>-0.11540306122448979</c:v>
                </c:pt>
                <c:pt idx="1183">
                  <c:v>-0.11556632653061225</c:v>
                </c:pt>
                <c:pt idx="1184">
                  <c:v>-0.11540306122448979</c:v>
                </c:pt>
                <c:pt idx="1185">
                  <c:v>-0.11622448979591836</c:v>
                </c:pt>
                <c:pt idx="1186">
                  <c:v>-0.11556632653061225</c:v>
                </c:pt>
                <c:pt idx="1187">
                  <c:v>-0.11589285714285714</c:v>
                </c:pt>
                <c:pt idx="1188">
                  <c:v>-0.11688265306122447</c:v>
                </c:pt>
                <c:pt idx="1189">
                  <c:v>-0.11540306122448979</c:v>
                </c:pt>
                <c:pt idx="1190">
                  <c:v>-0.11589285714285714</c:v>
                </c:pt>
                <c:pt idx="1191">
                  <c:v>-0.11622448979591836</c:v>
                </c:pt>
                <c:pt idx="1192">
                  <c:v>-0.11606122448979592</c:v>
                </c:pt>
                <c:pt idx="1193">
                  <c:v>-0.11638775510204082</c:v>
                </c:pt>
                <c:pt idx="1194">
                  <c:v>-0.1167142857142857</c:v>
                </c:pt>
                <c:pt idx="1195">
                  <c:v>-0.11638775510204082</c:v>
                </c:pt>
                <c:pt idx="1196">
                  <c:v>-0.11589285714285714</c:v>
                </c:pt>
                <c:pt idx="1197">
                  <c:v>-0.11638775510204082</c:v>
                </c:pt>
                <c:pt idx="1198">
                  <c:v>-0.11622448979591836</c:v>
                </c:pt>
                <c:pt idx="1199">
                  <c:v>-0.11688265306122447</c:v>
                </c:pt>
                <c:pt idx="1200">
                  <c:v>-0.11622448979591836</c:v>
                </c:pt>
                <c:pt idx="1201">
                  <c:v>-0.11572959183673469</c:v>
                </c:pt>
                <c:pt idx="1202">
                  <c:v>-0.11688265306122447</c:v>
                </c:pt>
                <c:pt idx="1203">
                  <c:v>-0.11704591836734693</c:v>
                </c:pt>
                <c:pt idx="1204">
                  <c:v>-0.1167142857142857</c:v>
                </c:pt>
                <c:pt idx="1205">
                  <c:v>-0.11638775510204082</c:v>
                </c:pt>
                <c:pt idx="1206">
                  <c:v>-0.11638775510204082</c:v>
                </c:pt>
                <c:pt idx="1207">
                  <c:v>-0.11704591836734693</c:v>
                </c:pt>
                <c:pt idx="1208">
                  <c:v>-0.11655102040816324</c:v>
                </c:pt>
                <c:pt idx="1209">
                  <c:v>-0.11720918367346939</c:v>
                </c:pt>
                <c:pt idx="1210">
                  <c:v>-0.11803061224489794</c:v>
                </c:pt>
                <c:pt idx="1211">
                  <c:v>-0.11655102040816324</c:v>
                </c:pt>
                <c:pt idx="1212">
                  <c:v>-0.1167142857142857</c:v>
                </c:pt>
                <c:pt idx="1213">
                  <c:v>-0.11720918367346939</c:v>
                </c:pt>
                <c:pt idx="1214">
                  <c:v>-0.1175408163265306</c:v>
                </c:pt>
                <c:pt idx="1215">
                  <c:v>-0.11737244897959184</c:v>
                </c:pt>
                <c:pt idx="1216">
                  <c:v>-0.11770408163265306</c:v>
                </c:pt>
                <c:pt idx="1217">
                  <c:v>-0.11737244897959184</c:v>
                </c:pt>
                <c:pt idx="1218">
                  <c:v>-0.11770408163265306</c:v>
                </c:pt>
                <c:pt idx="1219">
                  <c:v>-0.11803061224489794</c:v>
                </c:pt>
                <c:pt idx="1220">
                  <c:v>-0.11720918367346939</c:v>
                </c:pt>
                <c:pt idx="1221">
                  <c:v>-0.11704591836734693</c:v>
                </c:pt>
                <c:pt idx="1222">
                  <c:v>-0.11868877551020407</c:v>
                </c:pt>
                <c:pt idx="1223">
                  <c:v>-0.11704591836734693</c:v>
                </c:pt>
                <c:pt idx="1224">
                  <c:v>-0.11737244897959184</c:v>
                </c:pt>
                <c:pt idx="1225">
                  <c:v>-0.11836224489795918</c:v>
                </c:pt>
                <c:pt idx="1226">
                  <c:v>-0.11852551020408164</c:v>
                </c:pt>
                <c:pt idx="1227">
                  <c:v>-0.11902040816326531</c:v>
                </c:pt>
                <c:pt idx="1228">
                  <c:v>-0.11885204081632651</c:v>
                </c:pt>
                <c:pt idx="1229">
                  <c:v>-0.11803061224489794</c:v>
                </c:pt>
                <c:pt idx="1230">
                  <c:v>-0.11803061224489794</c:v>
                </c:pt>
                <c:pt idx="1231">
                  <c:v>-0.11852551020408164</c:v>
                </c:pt>
                <c:pt idx="1232">
                  <c:v>-0.11852551020408164</c:v>
                </c:pt>
                <c:pt idx="1233">
                  <c:v>-0.11918367346938775</c:v>
                </c:pt>
                <c:pt idx="1234">
                  <c:v>-0.11902040816326531</c:v>
                </c:pt>
                <c:pt idx="1235">
                  <c:v>-0.11885204081632651</c:v>
                </c:pt>
                <c:pt idx="1236">
                  <c:v>-0.12016836734693877</c:v>
                </c:pt>
                <c:pt idx="1237">
                  <c:v>-0.11918367346938775</c:v>
                </c:pt>
                <c:pt idx="1238">
                  <c:v>-0.11918367346938775</c:v>
                </c:pt>
                <c:pt idx="1239">
                  <c:v>-0.12000510204081631</c:v>
                </c:pt>
                <c:pt idx="1240">
                  <c:v>-0.1196785714285714</c:v>
                </c:pt>
                <c:pt idx="1241">
                  <c:v>-0.11984183673469385</c:v>
                </c:pt>
                <c:pt idx="1242">
                  <c:v>-0.11984183673469385</c:v>
                </c:pt>
                <c:pt idx="1243">
                  <c:v>-0.1196785714285714</c:v>
                </c:pt>
                <c:pt idx="1244">
                  <c:v>-0.11984183673469385</c:v>
                </c:pt>
                <c:pt idx="1245">
                  <c:v>-0.12016836734693877</c:v>
                </c:pt>
                <c:pt idx="1246">
                  <c:v>-0.11918367346938775</c:v>
                </c:pt>
                <c:pt idx="1247">
                  <c:v>-0.12033163265306121</c:v>
                </c:pt>
                <c:pt idx="1248">
                  <c:v>-0.12000510204081631</c:v>
                </c:pt>
                <c:pt idx="1249">
                  <c:v>-0.12000510204081631</c:v>
                </c:pt>
                <c:pt idx="1250">
                  <c:v>-0.11902040816326531</c:v>
                </c:pt>
                <c:pt idx="1251">
                  <c:v>-0.1196785714285714</c:v>
                </c:pt>
                <c:pt idx="1252">
                  <c:v>-0.12016836734693877</c:v>
                </c:pt>
                <c:pt idx="1253">
                  <c:v>-0.12000510204081631</c:v>
                </c:pt>
                <c:pt idx="1254">
                  <c:v>-0.12082653061224491</c:v>
                </c:pt>
                <c:pt idx="1255">
                  <c:v>-0.12016836734693877</c:v>
                </c:pt>
                <c:pt idx="1256">
                  <c:v>-0.12098979591836734</c:v>
                </c:pt>
                <c:pt idx="1257">
                  <c:v>-0.12082653061224491</c:v>
                </c:pt>
                <c:pt idx="1258">
                  <c:v>-0.12082653061224491</c:v>
                </c:pt>
                <c:pt idx="1259">
                  <c:v>-0.11951020408163264</c:v>
                </c:pt>
                <c:pt idx="1260">
                  <c:v>-0.12033163265306121</c:v>
                </c:pt>
                <c:pt idx="1261">
                  <c:v>-0.12066326530612245</c:v>
                </c:pt>
                <c:pt idx="1262">
                  <c:v>-0.12033163265306121</c:v>
                </c:pt>
                <c:pt idx="1263">
                  <c:v>-0.12066326530612245</c:v>
                </c:pt>
                <c:pt idx="1264">
                  <c:v>-0.12033163265306121</c:v>
                </c:pt>
                <c:pt idx="1265">
                  <c:v>-0.12033163265306121</c:v>
                </c:pt>
                <c:pt idx="1266">
                  <c:v>-0.12115816326530612</c:v>
                </c:pt>
                <c:pt idx="1267">
                  <c:v>-0.12181122448979591</c:v>
                </c:pt>
                <c:pt idx="1268">
                  <c:v>-0.12148469387755101</c:v>
                </c:pt>
                <c:pt idx="1269">
                  <c:v>-0.12164795918367345</c:v>
                </c:pt>
                <c:pt idx="1270">
                  <c:v>-0.12230612244897958</c:v>
                </c:pt>
                <c:pt idx="1271">
                  <c:v>-0.12164795918367345</c:v>
                </c:pt>
                <c:pt idx="1272">
                  <c:v>-0.12082653061224491</c:v>
                </c:pt>
                <c:pt idx="1273">
                  <c:v>-0.12181122448979591</c:v>
                </c:pt>
                <c:pt idx="1274">
                  <c:v>-0.12164795918367345</c:v>
                </c:pt>
                <c:pt idx="1275">
                  <c:v>-0.12230612244897958</c:v>
                </c:pt>
                <c:pt idx="1276">
                  <c:v>-0.12345918367346939</c:v>
                </c:pt>
                <c:pt idx="1277">
                  <c:v>-0.12230612244897958</c:v>
                </c:pt>
                <c:pt idx="1278">
                  <c:v>-0.12230612244897958</c:v>
                </c:pt>
                <c:pt idx="1279">
                  <c:v>-0.12246938775510204</c:v>
                </c:pt>
                <c:pt idx="1280">
                  <c:v>-0.12230612244897958</c:v>
                </c:pt>
                <c:pt idx="1281">
                  <c:v>-0.12230612244897958</c:v>
                </c:pt>
                <c:pt idx="1282">
                  <c:v>-0.12296428571428571</c:v>
                </c:pt>
                <c:pt idx="1283">
                  <c:v>-0.12280102040816325</c:v>
                </c:pt>
                <c:pt idx="1284">
                  <c:v>-0.12329081632653061</c:v>
                </c:pt>
                <c:pt idx="1285">
                  <c:v>-0.12312755102040816</c:v>
                </c:pt>
                <c:pt idx="1286">
                  <c:v>-0.12246938775510204</c:v>
                </c:pt>
                <c:pt idx="1287">
                  <c:v>-0.12230612244897958</c:v>
                </c:pt>
                <c:pt idx="1288">
                  <c:v>-0.12312755102040816</c:v>
                </c:pt>
                <c:pt idx="1289">
                  <c:v>-0.12296428571428571</c:v>
                </c:pt>
                <c:pt idx="1290">
                  <c:v>-0.12280102040816325</c:v>
                </c:pt>
                <c:pt idx="1291">
                  <c:v>-0.12312755102040816</c:v>
                </c:pt>
                <c:pt idx="1292">
                  <c:v>-0.12312755102040816</c:v>
                </c:pt>
                <c:pt idx="1293">
                  <c:v>-0.12345918367346939</c:v>
                </c:pt>
                <c:pt idx="1294">
                  <c:v>-0.12378571428571428</c:v>
                </c:pt>
                <c:pt idx="1295">
                  <c:v>-0.12329081632653061</c:v>
                </c:pt>
                <c:pt idx="1296">
                  <c:v>-0.12312755102040816</c:v>
                </c:pt>
                <c:pt idx="1297">
                  <c:v>-0.12362244897959185</c:v>
                </c:pt>
                <c:pt idx="1298">
                  <c:v>-0.12345918367346939</c:v>
                </c:pt>
                <c:pt idx="1299">
                  <c:v>-0.12362244897959185</c:v>
                </c:pt>
                <c:pt idx="1300">
                  <c:v>-0.12246938775510204</c:v>
                </c:pt>
                <c:pt idx="1301">
                  <c:v>-0.12280102040816325</c:v>
                </c:pt>
                <c:pt idx="1302">
                  <c:v>-0.12312755102040816</c:v>
                </c:pt>
                <c:pt idx="1303">
                  <c:v>-0.12329081632653061</c:v>
                </c:pt>
                <c:pt idx="1304">
                  <c:v>-0.12394897959183673</c:v>
                </c:pt>
                <c:pt idx="1305">
                  <c:v>-0.12362244897959185</c:v>
                </c:pt>
                <c:pt idx="1306">
                  <c:v>-0.12411734693877552</c:v>
                </c:pt>
                <c:pt idx="1307">
                  <c:v>-0.12428061224489795</c:v>
                </c:pt>
                <c:pt idx="1308">
                  <c:v>-0.12411734693877552</c:v>
                </c:pt>
                <c:pt idx="1309">
                  <c:v>-0.12378571428571428</c:v>
                </c:pt>
                <c:pt idx="1310">
                  <c:v>-0.12394897959183673</c:v>
                </c:pt>
                <c:pt idx="1311">
                  <c:v>-0.12378571428571428</c:v>
                </c:pt>
                <c:pt idx="1312">
                  <c:v>-0.12362244897959185</c:v>
                </c:pt>
                <c:pt idx="1313">
                  <c:v>-0.12411734693877552</c:v>
                </c:pt>
                <c:pt idx="1314">
                  <c:v>-0.12428061224489795</c:v>
                </c:pt>
                <c:pt idx="1315">
                  <c:v>-0.12411734693877552</c:v>
                </c:pt>
                <c:pt idx="1316">
                  <c:v>-0.12493877551020406</c:v>
                </c:pt>
                <c:pt idx="1317">
                  <c:v>-0.12428061224489795</c:v>
                </c:pt>
                <c:pt idx="1318">
                  <c:v>-0.12460714285714285</c:v>
                </c:pt>
                <c:pt idx="1319">
                  <c:v>-0.12493877551020406</c:v>
                </c:pt>
                <c:pt idx="1320">
                  <c:v>-0.12493877551020406</c:v>
                </c:pt>
                <c:pt idx="1321">
                  <c:v>-0.12411734693877552</c:v>
                </c:pt>
                <c:pt idx="1322">
                  <c:v>-0.1247704081632653</c:v>
                </c:pt>
                <c:pt idx="1323">
                  <c:v>-0.12542857142857142</c:v>
                </c:pt>
                <c:pt idx="1324">
                  <c:v>-0.1247704081632653</c:v>
                </c:pt>
                <c:pt idx="1325">
                  <c:v>-0.1255969387755102</c:v>
                </c:pt>
                <c:pt idx="1326">
                  <c:v>-0.12460714285714285</c:v>
                </c:pt>
                <c:pt idx="1327">
                  <c:v>-0.12526530612244896</c:v>
                </c:pt>
                <c:pt idx="1328">
                  <c:v>-0.1255969387755102</c:v>
                </c:pt>
                <c:pt idx="1329">
                  <c:v>-0.12542857142857142</c:v>
                </c:pt>
                <c:pt idx="1330">
                  <c:v>-0.12526530612244896</c:v>
                </c:pt>
                <c:pt idx="1331">
                  <c:v>-0.12592346938775512</c:v>
                </c:pt>
                <c:pt idx="1332">
                  <c:v>-0.12658163265306122</c:v>
                </c:pt>
                <c:pt idx="1333">
                  <c:v>-0.1255969387755102</c:v>
                </c:pt>
                <c:pt idx="1334">
                  <c:v>-0.12641836734693879</c:v>
                </c:pt>
                <c:pt idx="1335">
                  <c:v>-0.12592346938775512</c:v>
                </c:pt>
                <c:pt idx="1336">
                  <c:v>-0.1251020408163265</c:v>
                </c:pt>
                <c:pt idx="1337">
                  <c:v>-0.1244438775510204</c:v>
                </c:pt>
                <c:pt idx="1338">
                  <c:v>-0.1255969387755102</c:v>
                </c:pt>
                <c:pt idx="1339">
                  <c:v>-0.1255969387755102</c:v>
                </c:pt>
                <c:pt idx="1340">
                  <c:v>-0.12542857142857142</c:v>
                </c:pt>
                <c:pt idx="1341">
                  <c:v>-0.1244438775510204</c:v>
                </c:pt>
                <c:pt idx="1342">
                  <c:v>-0.1251020408163265</c:v>
                </c:pt>
                <c:pt idx="1343">
                  <c:v>-0.12493877551020406</c:v>
                </c:pt>
                <c:pt idx="1344">
                  <c:v>-0.12411734693877552</c:v>
                </c:pt>
                <c:pt idx="1345">
                  <c:v>-0.12345918367346939</c:v>
                </c:pt>
                <c:pt idx="1346">
                  <c:v>-0.12312755102040816</c:v>
                </c:pt>
                <c:pt idx="1347">
                  <c:v>-0.12312755102040816</c:v>
                </c:pt>
                <c:pt idx="1348">
                  <c:v>-0.12263775510204079</c:v>
                </c:pt>
                <c:pt idx="1349">
                  <c:v>-0.12230612244897958</c:v>
                </c:pt>
                <c:pt idx="1350">
                  <c:v>-0.12246938775510204</c:v>
                </c:pt>
                <c:pt idx="1351">
                  <c:v>-0.12181122448979591</c:v>
                </c:pt>
                <c:pt idx="1352">
                  <c:v>-0.12066326530612245</c:v>
                </c:pt>
                <c:pt idx="1353">
                  <c:v>-0.12082653061224491</c:v>
                </c:pt>
                <c:pt idx="1354">
                  <c:v>-0.1205</c:v>
                </c:pt>
                <c:pt idx="1355">
                  <c:v>-0.12066326530612245</c:v>
                </c:pt>
                <c:pt idx="1356">
                  <c:v>-0.11984183673469385</c:v>
                </c:pt>
                <c:pt idx="1357">
                  <c:v>-0.12000510204081631</c:v>
                </c:pt>
                <c:pt idx="1358">
                  <c:v>-0.11951020408163264</c:v>
                </c:pt>
                <c:pt idx="1359">
                  <c:v>-0.11951020408163264</c:v>
                </c:pt>
                <c:pt idx="1360">
                  <c:v>-0.11934693877551018</c:v>
                </c:pt>
                <c:pt idx="1361">
                  <c:v>-0.11885204081632651</c:v>
                </c:pt>
                <c:pt idx="1362">
                  <c:v>-0.11951020408163264</c:v>
                </c:pt>
                <c:pt idx="1363">
                  <c:v>-0.11803061224489794</c:v>
                </c:pt>
                <c:pt idx="1364">
                  <c:v>-0.11852551020408164</c:v>
                </c:pt>
                <c:pt idx="1365">
                  <c:v>-0.1181938775510204</c:v>
                </c:pt>
                <c:pt idx="1366">
                  <c:v>-0.1175408163265306</c:v>
                </c:pt>
                <c:pt idx="1367">
                  <c:v>-0.11803061224489794</c:v>
                </c:pt>
                <c:pt idx="1368">
                  <c:v>-0.11770408163265306</c:v>
                </c:pt>
                <c:pt idx="1369">
                  <c:v>-0.11770408163265306</c:v>
                </c:pt>
                <c:pt idx="1370">
                  <c:v>-0.11836224489795918</c:v>
                </c:pt>
                <c:pt idx="1371">
                  <c:v>-0.1175408163265306</c:v>
                </c:pt>
                <c:pt idx="1372">
                  <c:v>-0.1167142857142857</c:v>
                </c:pt>
                <c:pt idx="1373">
                  <c:v>-0.11737244897959184</c:v>
                </c:pt>
                <c:pt idx="1374">
                  <c:v>-0.11704591836734693</c:v>
                </c:pt>
                <c:pt idx="1375">
                  <c:v>-0.11786734693877551</c:v>
                </c:pt>
                <c:pt idx="1376">
                  <c:v>-0.1181938775510204</c:v>
                </c:pt>
                <c:pt idx="1377">
                  <c:v>-0.11720918367346939</c:v>
                </c:pt>
                <c:pt idx="1378">
                  <c:v>-0.11770408163265306</c:v>
                </c:pt>
                <c:pt idx="1379">
                  <c:v>-0.1167142857142857</c:v>
                </c:pt>
                <c:pt idx="1380">
                  <c:v>-0.11720918367346939</c:v>
                </c:pt>
                <c:pt idx="1381">
                  <c:v>-0.11770408163265306</c:v>
                </c:pt>
                <c:pt idx="1382">
                  <c:v>-0.11770408163265306</c:v>
                </c:pt>
                <c:pt idx="1383">
                  <c:v>-0.11770408163265306</c:v>
                </c:pt>
                <c:pt idx="1384">
                  <c:v>-0.1175408163265306</c:v>
                </c:pt>
                <c:pt idx="1385">
                  <c:v>-0.11737244897959184</c:v>
                </c:pt>
                <c:pt idx="1386">
                  <c:v>-0.11704591836734693</c:v>
                </c:pt>
                <c:pt idx="1387">
                  <c:v>-0.1167142857142857</c:v>
                </c:pt>
                <c:pt idx="1388">
                  <c:v>-0.11737244897959184</c:v>
                </c:pt>
                <c:pt idx="1389">
                  <c:v>-0.11704591836734693</c:v>
                </c:pt>
                <c:pt idx="1390">
                  <c:v>-0.11786734693877551</c:v>
                </c:pt>
                <c:pt idx="1391">
                  <c:v>-0.11737244897959184</c:v>
                </c:pt>
                <c:pt idx="1392">
                  <c:v>-0.11720918367346939</c:v>
                </c:pt>
                <c:pt idx="1393">
                  <c:v>-0.11688265306122447</c:v>
                </c:pt>
                <c:pt idx="1394">
                  <c:v>-0.11655102040816324</c:v>
                </c:pt>
                <c:pt idx="1395">
                  <c:v>-0.11720918367346939</c:v>
                </c:pt>
                <c:pt idx="1396">
                  <c:v>-0.1175408163265306</c:v>
                </c:pt>
                <c:pt idx="1397">
                  <c:v>-0.11655102040816324</c:v>
                </c:pt>
                <c:pt idx="1398">
                  <c:v>-0.1175408163265306</c:v>
                </c:pt>
                <c:pt idx="1399">
                  <c:v>-0.11704591836734693</c:v>
                </c:pt>
                <c:pt idx="1400">
                  <c:v>-0.11655102040816324</c:v>
                </c:pt>
                <c:pt idx="1401">
                  <c:v>-0.1167142857142857</c:v>
                </c:pt>
                <c:pt idx="1402">
                  <c:v>-0.11589285714285714</c:v>
                </c:pt>
                <c:pt idx="1403">
                  <c:v>-0.11688265306122447</c:v>
                </c:pt>
                <c:pt idx="1404">
                  <c:v>-0.11655102040816324</c:v>
                </c:pt>
                <c:pt idx="1405">
                  <c:v>-0.11655102040816324</c:v>
                </c:pt>
                <c:pt idx="1406">
                  <c:v>-0.11704591836734693</c:v>
                </c:pt>
                <c:pt idx="1407">
                  <c:v>-0.11622448979591836</c:v>
                </c:pt>
                <c:pt idx="1408">
                  <c:v>-0.11638775510204082</c:v>
                </c:pt>
                <c:pt idx="1409">
                  <c:v>-0.11638775510204082</c:v>
                </c:pt>
                <c:pt idx="1410">
                  <c:v>-0.1167142857142857</c:v>
                </c:pt>
                <c:pt idx="1411">
                  <c:v>-0.11589285714285714</c:v>
                </c:pt>
                <c:pt idx="1412">
                  <c:v>-0.11622448979591836</c:v>
                </c:pt>
                <c:pt idx="1413">
                  <c:v>-0.11638775510204082</c:v>
                </c:pt>
                <c:pt idx="1414">
                  <c:v>-0.11556632653061225</c:v>
                </c:pt>
                <c:pt idx="1415">
                  <c:v>-0.1167142857142857</c:v>
                </c:pt>
                <c:pt idx="1416">
                  <c:v>-0.11556632653061225</c:v>
                </c:pt>
                <c:pt idx="1417">
                  <c:v>-0.1167142857142857</c:v>
                </c:pt>
                <c:pt idx="1418">
                  <c:v>-0.11572959183673469</c:v>
                </c:pt>
                <c:pt idx="1419">
                  <c:v>-0.11638775510204082</c:v>
                </c:pt>
                <c:pt idx="1420">
                  <c:v>-0.11622448979591836</c:v>
                </c:pt>
                <c:pt idx="1421">
                  <c:v>-0.11606122448979592</c:v>
                </c:pt>
                <c:pt idx="1422">
                  <c:v>-0.11540306122448979</c:v>
                </c:pt>
                <c:pt idx="1423">
                  <c:v>-0.11572959183673469</c:v>
                </c:pt>
                <c:pt idx="1424">
                  <c:v>-0.11540306122448979</c:v>
                </c:pt>
                <c:pt idx="1425">
                  <c:v>-0.11622448979591836</c:v>
                </c:pt>
                <c:pt idx="1426">
                  <c:v>-0.11589285714285714</c:v>
                </c:pt>
                <c:pt idx="1427">
                  <c:v>-0.11540306122448979</c:v>
                </c:pt>
                <c:pt idx="1428">
                  <c:v>-0.1175408163265306</c:v>
                </c:pt>
                <c:pt idx="1429">
                  <c:v>-0.11655102040816324</c:v>
                </c:pt>
                <c:pt idx="1430">
                  <c:v>-0.1167142857142857</c:v>
                </c:pt>
                <c:pt idx="1431">
                  <c:v>-0.11655102040816324</c:v>
                </c:pt>
                <c:pt idx="1432">
                  <c:v>-0.11704591836734693</c:v>
                </c:pt>
                <c:pt idx="1433">
                  <c:v>-0.11688265306122447</c:v>
                </c:pt>
                <c:pt idx="1434">
                  <c:v>-0.1167142857142857</c:v>
                </c:pt>
                <c:pt idx="1435">
                  <c:v>-0.1175408163265306</c:v>
                </c:pt>
                <c:pt idx="1436">
                  <c:v>-0.1175408163265306</c:v>
                </c:pt>
                <c:pt idx="1437">
                  <c:v>-0.11737244897959184</c:v>
                </c:pt>
                <c:pt idx="1438">
                  <c:v>-0.11786734693877551</c:v>
                </c:pt>
                <c:pt idx="1439">
                  <c:v>-0.11720918367346939</c:v>
                </c:pt>
                <c:pt idx="1440">
                  <c:v>-0.11720918367346939</c:v>
                </c:pt>
                <c:pt idx="1441">
                  <c:v>-0.11737244897959184</c:v>
                </c:pt>
                <c:pt idx="1442">
                  <c:v>-0.11688265306122447</c:v>
                </c:pt>
                <c:pt idx="1443">
                  <c:v>-0.11720918367346939</c:v>
                </c:pt>
                <c:pt idx="1444">
                  <c:v>-0.11786734693877551</c:v>
                </c:pt>
                <c:pt idx="1445">
                  <c:v>-0.1175408163265306</c:v>
                </c:pt>
                <c:pt idx="1446">
                  <c:v>-0.11737244897959184</c:v>
                </c:pt>
                <c:pt idx="1447">
                  <c:v>-0.11720918367346939</c:v>
                </c:pt>
                <c:pt idx="1448">
                  <c:v>-0.1175408163265306</c:v>
                </c:pt>
                <c:pt idx="1449">
                  <c:v>-0.1175408163265306</c:v>
                </c:pt>
                <c:pt idx="1450">
                  <c:v>-0.11704591836734693</c:v>
                </c:pt>
                <c:pt idx="1451">
                  <c:v>-0.11852551020408164</c:v>
                </c:pt>
                <c:pt idx="1452">
                  <c:v>-0.1175408163265306</c:v>
                </c:pt>
                <c:pt idx="1453">
                  <c:v>-0.1175408163265306</c:v>
                </c:pt>
                <c:pt idx="1454">
                  <c:v>-0.11803061224489794</c:v>
                </c:pt>
                <c:pt idx="1455">
                  <c:v>-0.11737244897959184</c:v>
                </c:pt>
                <c:pt idx="1456">
                  <c:v>-0.1175408163265306</c:v>
                </c:pt>
                <c:pt idx="1457">
                  <c:v>-0.11786734693877551</c:v>
                </c:pt>
                <c:pt idx="1458">
                  <c:v>-0.11737244897959184</c:v>
                </c:pt>
                <c:pt idx="1459">
                  <c:v>-0.1181938775510204</c:v>
                </c:pt>
                <c:pt idx="1460">
                  <c:v>-0.11836224489795918</c:v>
                </c:pt>
                <c:pt idx="1461">
                  <c:v>-0.11836224489795918</c:v>
                </c:pt>
                <c:pt idx="1462">
                  <c:v>-0.11737244897959184</c:v>
                </c:pt>
                <c:pt idx="1463">
                  <c:v>-0.11803061224489794</c:v>
                </c:pt>
                <c:pt idx="1464">
                  <c:v>-0.1175408163265306</c:v>
                </c:pt>
                <c:pt idx="1465">
                  <c:v>-0.11868877551020407</c:v>
                </c:pt>
                <c:pt idx="1466">
                  <c:v>-0.11803061224489794</c:v>
                </c:pt>
                <c:pt idx="1467">
                  <c:v>-0.11885204081632651</c:v>
                </c:pt>
                <c:pt idx="1468">
                  <c:v>-0.11803061224489794</c:v>
                </c:pt>
                <c:pt idx="1469">
                  <c:v>-0.11803061224489794</c:v>
                </c:pt>
                <c:pt idx="1470">
                  <c:v>-0.11836224489795918</c:v>
                </c:pt>
                <c:pt idx="1471">
                  <c:v>-0.11786734693877551</c:v>
                </c:pt>
                <c:pt idx="1472">
                  <c:v>-0.11852551020408164</c:v>
                </c:pt>
                <c:pt idx="1473">
                  <c:v>-0.11786734693877551</c:v>
                </c:pt>
                <c:pt idx="1474">
                  <c:v>-0.11836224489795918</c:v>
                </c:pt>
                <c:pt idx="1475">
                  <c:v>-0.1181938775510204</c:v>
                </c:pt>
                <c:pt idx="1476">
                  <c:v>-0.1181938775510204</c:v>
                </c:pt>
                <c:pt idx="1477">
                  <c:v>-0.11786734693877551</c:v>
                </c:pt>
                <c:pt idx="1478">
                  <c:v>-0.11836224489795918</c:v>
                </c:pt>
                <c:pt idx="1479">
                  <c:v>-0.11902040816326531</c:v>
                </c:pt>
                <c:pt idx="1480">
                  <c:v>-0.1181938775510204</c:v>
                </c:pt>
                <c:pt idx="1481">
                  <c:v>-0.11868877551020407</c:v>
                </c:pt>
                <c:pt idx="1482">
                  <c:v>-0.1181938775510204</c:v>
                </c:pt>
                <c:pt idx="1483">
                  <c:v>-0.11934693877551018</c:v>
                </c:pt>
                <c:pt idx="1484">
                  <c:v>-0.11803061224489794</c:v>
                </c:pt>
                <c:pt idx="1485">
                  <c:v>-0.11803061224489794</c:v>
                </c:pt>
                <c:pt idx="1486">
                  <c:v>-0.11918367346938775</c:v>
                </c:pt>
                <c:pt idx="1487">
                  <c:v>-0.11803061224489794</c:v>
                </c:pt>
                <c:pt idx="1488">
                  <c:v>-0.11852551020408164</c:v>
                </c:pt>
                <c:pt idx="1489">
                  <c:v>-0.11836224489795918</c:v>
                </c:pt>
                <c:pt idx="1490">
                  <c:v>-0.11902040816326531</c:v>
                </c:pt>
                <c:pt idx="1491">
                  <c:v>-0.11852551020408164</c:v>
                </c:pt>
                <c:pt idx="1492">
                  <c:v>-0.11868877551020407</c:v>
                </c:pt>
                <c:pt idx="1493">
                  <c:v>-0.11934693877551018</c:v>
                </c:pt>
                <c:pt idx="1494">
                  <c:v>-0.11984183673469385</c:v>
                </c:pt>
                <c:pt idx="1495">
                  <c:v>-0.11868877551020407</c:v>
                </c:pt>
                <c:pt idx="1496">
                  <c:v>-0.1196785714285714</c:v>
                </c:pt>
                <c:pt idx="1497">
                  <c:v>-0.11902040816326531</c:v>
                </c:pt>
                <c:pt idx="1498">
                  <c:v>-0.11934693877551018</c:v>
                </c:pt>
                <c:pt idx="1499">
                  <c:v>-0.11934693877551018</c:v>
                </c:pt>
                <c:pt idx="1500">
                  <c:v>-0.1196785714285714</c:v>
                </c:pt>
                <c:pt idx="1501">
                  <c:v>-0.11951020408163264</c:v>
                </c:pt>
                <c:pt idx="1502">
                  <c:v>-0.11934693877551018</c:v>
                </c:pt>
                <c:pt idx="1503">
                  <c:v>-0.12016836734693877</c:v>
                </c:pt>
                <c:pt idx="1504">
                  <c:v>-0.11951020408163264</c:v>
                </c:pt>
                <c:pt idx="1505">
                  <c:v>-0.12033163265306121</c:v>
                </c:pt>
                <c:pt idx="1506">
                  <c:v>-0.12016836734693877</c:v>
                </c:pt>
                <c:pt idx="1507">
                  <c:v>-0.11984183673469385</c:v>
                </c:pt>
                <c:pt idx="1508">
                  <c:v>-0.12098979591836734</c:v>
                </c:pt>
                <c:pt idx="1509">
                  <c:v>-0.11934693877551018</c:v>
                </c:pt>
                <c:pt idx="1510">
                  <c:v>-0.1196785714285714</c:v>
                </c:pt>
                <c:pt idx="1511">
                  <c:v>-0.12066326530612245</c:v>
                </c:pt>
                <c:pt idx="1512">
                  <c:v>-0.12033163265306121</c:v>
                </c:pt>
                <c:pt idx="1513">
                  <c:v>-0.12066326530612245</c:v>
                </c:pt>
                <c:pt idx="1514">
                  <c:v>-0.12082653061224491</c:v>
                </c:pt>
                <c:pt idx="1515">
                  <c:v>-0.1205</c:v>
                </c:pt>
                <c:pt idx="1516">
                  <c:v>-0.11951020408163264</c:v>
                </c:pt>
                <c:pt idx="1517">
                  <c:v>-0.12066326530612245</c:v>
                </c:pt>
                <c:pt idx="1518">
                  <c:v>-0.12000510204081631</c:v>
                </c:pt>
                <c:pt idx="1519">
                  <c:v>-0.1205</c:v>
                </c:pt>
                <c:pt idx="1520">
                  <c:v>-0.12066326530612245</c:v>
                </c:pt>
                <c:pt idx="1521">
                  <c:v>-0.1205</c:v>
                </c:pt>
                <c:pt idx="1522">
                  <c:v>-0.12164795918367345</c:v>
                </c:pt>
                <c:pt idx="1523">
                  <c:v>-0.12082653061224491</c:v>
                </c:pt>
                <c:pt idx="1524">
                  <c:v>-0.12098979591836734</c:v>
                </c:pt>
                <c:pt idx="1525">
                  <c:v>-0.12115816326530612</c:v>
                </c:pt>
                <c:pt idx="1526">
                  <c:v>-0.12148469387755101</c:v>
                </c:pt>
                <c:pt idx="1527">
                  <c:v>-0.12132142857142858</c:v>
                </c:pt>
                <c:pt idx="1528">
                  <c:v>-0.12132142857142858</c:v>
                </c:pt>
                <c:pt idx="1529">
                  <c:v>-0.12098979591836734</c:v>
                </c:pt>
                <c:pt idx="1530">
                  <c:v>-0.12148469387755101</c:v>
                </c:pt>
                <c:pt idx="1531">
                  <c:v>-0.12066326530612245</c:v>
                </c:pt>
                <c:pt idx="1532">
                  <c:v>-0.12164795918367345</c:v>
                </c:pt>
                <c:pt idx="1533">
                  <c:v>-0.12164795918367345</c:v>
                </c:pt>
                <c:pt idx="1534">
                  <c:v>-0.12164795918367345</c:v>
                </c:pt>
                <c:pt idx="1535">
                  <c:v>-0.12164795918367345</c:v>
                </c:pt>
                <c:pt idx="1536">
                  <c:v>-0.12148469387755101</c:v>
                </c:pt>
                <c:pt idx="1537">
                  <c:v>-0.12164795918367345</c:v>
                </c:pt>
                <c:pt idx="1538">
                  <c:v>-0.12181122448979591</c:v>
                </c:pt>
                <c:pt idx="1539">
                  <c:v>-0.12098979591836734</c:v>
                </c:pt>
                <c:pt idx="1540">
                  <c:v>-0.12164795918367345</c:v>
                </c:pt>
                <c:pt idx="1541">
                  <c:v>-0.12197959183673469</c:v>
                </c:pt>
                <c:pt idx="1542">
                  <c:v>-0.12197959183673469</c:v>
                </c:pt>
                <c:pt idx="1543">
                  <c:v>-0.12197959183673469</c:v>
                </c:pt>
                <c:pt idx="1544">
                  <c:v>-0.12181122448979591</c:v>
                </c:pt>
                <c:pt idx="1545">
                  <c:v>-0.12115816326530612</c:v>
                </c:pt>
                <c:pt idx="1546">
                  <c:v>-0.12246938775510204</c:v>
                </c:pt>
                <c:pt idx="1547">
                  <c:v>-0.12181122448979591</c:v>
                </c:pt>
                <c:pt idx="1548">
                  <c:v>-0.12246938775510204</c:v>
                </c:pt>
                <c:pt idx="1549">
                  <c:v>-0.12246938775510204</c:v>
                </c:pt>
                <c:pt idx="1550">
                  <c:v>-0.12197959183673469</c:v>
                </c:pt>
                <c:pt idx="1551">
                  <c:v>-0.12263775510204079</c:v>
                </c:pt>
                <c:pt idx="1552">
                  <c:v>-0.12312755102040816</c:v>
                </c:pt>
                <c:pt idx="1553">
                  <c:v>-0.12246938775510204</c:v>
                </c:pt>
                <c:pt idx="1554">
                  <c:v>-0.12312755102040816</c:v>
                </c:pt>
                <c:pt idx="1555">
                  <c:v>-0.12296428571428571</c:v>
                </c:pt>
                <c:pt idx="1556">
                  <c:v>-0.12296428571428571</c:v>
                </c:pt>
                <c:pt idx="1557">
                  <c:v>-0.12329081632653061</c:v>
                </c:pt>
                <c:pt idx="1558">
                  <c:v>-0.12428061224489795</c:v>
                </c:pt>
                <c:pt idx="1559">
                  <c:v>-0.12345918367346939</c:v>
                </c:pt>
                <c:pt idx="1560">
                  <c:v>-0.12312755102040816</c:v>
                </c:pt>
                <c:pt idx="1561">
                  <c:v>-0.12411734693877552</c:v>
                </c:pt>
                <c:pt idx="1562">
                  <c:v>-0.12329081632653061</c:v>
                </c:pt>
                <c:pt idx="1563">
                  <c:v>-0.12329081632653061</c:v>
                </c:pt>
                <c:pt idx="1564">
                  <c:v>-0.12378571428571428</c:v>
                </c:pt>
                <c:pt idx="1565">
                  <c:v>-0.12378571428571428</c:v>
                </c:pt>
                <c:pt idx="1566">
                  <c:v>-0.12345918367346939</c:v>
                </c:pt>
                <c:pt idx="1567">
                  <c:v>-0.12394897959183673</c:v>
                </c:pt>
                <c:pt idx="1568">
                  <c:v>-0.12394897959183673</c:v>
                </c:pt>
                <c:pt idx="1569">
                  <c:v>-0.12460714285714285</c:v>
                </c:pt>
                <c:pt idx="1570">
                  <c:v>-0.12394897959183673</c:v>
                </c:pt>
                <c:pt idx="1571">
                  <c:v>-0.12460714285714285</c:v>
                </c:pt>
                <c:pt idx="1572">
                  <c:v>-0.1247704081632653</c:v>
                </c:pt>
                <c:pt idx="1573">
                  <c:v>-0.1244438775510204</c:v>
                </c:pt>
                <c:pt idx="1574">
                  <c:v>-0.1251020408163265</c:v>
                </c:pt>
                <c:pt idx="1575">
                  <c:v>-0.1244438775510204</c:v>
                </c:pt>
                <c:pt idx="1576">
                  <c:v>-0.12493877551020406</c:v>
                </c:pt>
                <c:pt idx="1577">
                  <c:v>-0.12493877551020406</c:v>
                </c:pt>
                <c:pt idx="1578">
                  <c:v>-0.12493877551020406</c:v>
                </c:pt>
                <c:pt idx="1579">
                  <c:v>-0.12493877551020406</c:v>
                </c:pt>
                <c:pt idx="1580">
                  <c:v>-0.12411734693877552</c:v>
                </c:pt>
                <c:pt idx="1581">
                  <c:v>-0.12641836734693879</c:v>
                </c:pt>
                <c:pt idx="1582">
                  <c:v>-0.12493877551020406</c:v>
                </c:pt>
                <c:pt idx="1583">
                  <c:v>-0.1255969387755102</c:v>
                </c:pt>
                <c:pt idx="1584">
                  <c:v>-0.1255969387755102</c:v>
                </c:pt>
                <c:pt idx="1585">
                  <c:v>-0.12542857142857142</c:v>
                </c:pt>
                <c:pt idx="1586">
                  <c:v>-0.12576020408163266</c:v>
                </c:pt>
                <c:pt idx="1587">
                  <c:v>-0.12542857142857142</c:v>
                </c:pt>
                <c:pt idx="1588">
                  <c:v>-0.12542857142857142</c:v>
                </c:pt>
                <c:pt idx="1589">
                  <c:v>-0.12674489795918367</c:v>
                </c:pt>
                <c:pt idx="1590">
                  <c:v>-0.12641836734693879</c:v>
                </c:pt>
                <c:pt idx="1591">
                  <c:v>-0.12641836734693879</c:v>
                </c:pt>
                <c:pt idx="1592">
                  <c:v>-0.1255969387755102</c:v>
                </c:pt>
                <c:pt idx="1593">
                  <c:v>-0.12674489795918367</c:v>
                </c:pt>
                <c:pt idx="1594">
                  <c:v>-0.12658163265306122</c:v>
                </c:pt>
                <c:pt idx="1595">
                  <c:v>-0.1269081632653061</c:v>
                </c:pt>
                <c:pt idx="1596">
                  <c:v>-0.12707653061224489</c:v>
                </c:pt>
                <c:pt idx="1597">
                  <c:v>-0.12674489795918367</c:v>
                </c:pt>
                <c:pt idx="1598">
                  <c:v>-0.12674489795918367</c:v>
                </c:pt>
                <c:pt idx="1599">
                  <c:v>-0.12707653061224489</c:v>
                </c:pt>
                <c:pt idx="1600">
                  <c:v>-0.12707653061224489</c:v>
                </c:pt>
                <c:pt idx="1601">
                  <c:v>-0.12674489795918367</c:v>
                </c:pt>
                <c:pt idx="1602">
                  <c:v>-0.12674489795918367</c:v>
                </c:pt>
                <c:pt idx="1603">
                  <c:v>-0.12674489795918367</c:v>
                </c:pt>
                <c:pt idx="1604">
                  <c:v>-0.12592346938775512</c:v>
                </c:pt>
                <c:pt idx="1605">
                  <c:v>-0.12740306122448977</c:v>
                </c:pt>
                <c:pt idx="1606">
                  <c:v>-0.12723979591836734</c:v>
                </c:pt>
                <c:pt idx="1607">
                  <c:v>-0.12674489795918367</c:v>
                </c:pt>
                <c:pt idx="1608">
                  <c:v>-0.12707653061224489</c:v>
                </c:pt>
                <c:pt idx="1609">
                  <c:v>-0.12707653061224489</c:v>
                </c:pt>
                <c:pt idx="1610">
                  <c:v>-0.1269081632653061</c:v>
                </c:pt>
                <c:pt idx="1611">
                  <c:v>-0.12773469387755099</c:v>
                </c:pt>
                <c:pt idx="1612">
                  <c:v>-0.12707653061224489</c:v>
                </c:pt>
                <c:pt idx="1613">
                  <c:v>-0.12838775510204081</c:v>
                </c:pt>
                <c:pt idx="1614">
                  <c:v>-0.12723979591836734</c:v>
                </c:pt>
                <c:pt idx="1615">
                  <c:v>-0.12707653061224489</c:v>
                </c:pt>
                <c:pt idx="1616">
                  <c:v>-0.12756632653061223</c:v>
                </c:pt>
                <c:pt idx="1617">
                  <c:v>-0.12674489795918367</c:v>
                </c:pt>
                <c:pt idx="1618">
                  <c:v>-0.12822448979591836</c:v>
                </c:pt>
                <c:pt idx="1619">
                  <c:v>-0.12822448979591836</c:v>
                </c:pt>
                <c:pt idx="1620">
                  <c:v>-0.12871938775510205</c:v>
                </c:pt>
                <c:pt idx="1621">
                  <c:v>-0.12756632653061223</c:v>
                </c:pt>
                <c:pt idx="1622">
                  <c:v>-0.12904591836734694</c:v>
                </c:pt>
                <c:pt idx="1623">
                  <c:v>-0.12871938775510205</c:v>
                </c:pt>
                <c:pt idx="1624">
                  <c:v>-0.12855612244897957</c:v>
                </c:pt>
                <c:pt idx="1625">
                  <c:v>-0.12871938775510205</c:v>
                </c:pt>
                <c:pt idx="1626">
                  <c:v>-0.12904591836734694</c:v>
                </c:pt>
                <c:pt idx="1627">
                  <c:v>-0.12904591836734694</c:v>
                </c:pt>
                <c:pt idx="1628">
                  <c:v>-0.12871938775510205</c:v>
                </c:pt>
                <c:pt idx="1629">
                  <c:v>-0.12921428571428573</c:v>
                </c:pt>
                <c:pt idx="1630">
                  <c:v>-0.12822448979591836</c:v>
                </c:pt>
                <c:pt idx="1631">
                  <c:v>-0.12871938775510205</c:v>
                </c:pt>
                <c:pt idx="1632">
                  <c:v>-0.12888265306122448</c:v>
                </c:pt>
                <c:pt idx="1633">
                  <c:v>-0.12904591836734694</c:v>
                </c:pt>
                <c:pt idx="1634">
                  <c:v>-0.12937755102040815</c:v>
                </c:pt>
                <c:pt idx="1635">
                  <c:v>-0.12904591836734694</c:v>
                </c:pt>
                <c:pt idx="1636">
                  <c:v>-0.12921428571428573</c:v>
                </c:pt>
                <c:pt idx="1637">
                  <c:v>-0.12871938775510205</c:v>
                </c:pt>
                <c:pt idx="1638">
                  <c:v>-0.12921428571428573</c:v>
                </c:pt>
                <c:pt idx="1639">
                  <c:v>-0.12871938775510205</c:v>
                </c:pt>
                <c:pt idx="1640">
                  <c:v>-0.12904591836734694</c:v>
                </c:pt>
                <c:pt idx="1641">
                  <c:v>-0.12888265306122448</c:v>
                </c:pt>
                <c:pt idx="1642">
                  <c:v>-0.12937755102040815</c:v>
                </c:pt>
                <c:pt idx="1643">
                  <c:v>-0.12855612244897957</c:v>
                </c:pt>
                <c:pt idx="1644">
                  <c:v>-0.12855612244897957</c:v>
                </c:pt>
                <c:pt idx="1645">
                  <c:v>-0.12871938775510205</c:v>
                </c:pt>
                <c:pt idx="1646">
                  <c:v>-0.12871938775510205</c:v>
                </c:pt>
                <c:pt idx="1647">
                  <c:v>-0.12954081632653061</c:v>
                </c:pt>
                <c:pt idx="1648">
                  <c:v>-0.1298673469387755</c:v>
                </c:pt>
                <c:pt idx="1649">
                  <c:v>-0.12838775510204081</c:v>
                </c:pt>
                <c:pt idx="1650">
                  <c:v>-0.12904591836734694</c:v>
                </c:pt>
                <c:pt idx="1651">
                  <c:v>-0.12871938775510205</c:v>
                </c:pt>
                <c:pt idx="1652">
                  <c:v>-0.12954081632653061</c:v>
                </c:pt>
                <c:pt idx="1653">
                  <c:v>-0.12904591836734694</c:v>
                </c:pt>
                <c:pt idx="1654">
                  <c:v>-0.12904591836734694</c:v>
                </c:pt>
                <c:pt idx="1655">
                  <c:v>-0.13003571428571428</c:v>
                </c:pt>
                <c:pt idx="1656">
                  <c:v>-0.12921428571428573</c:v>
                </c:pt>
                <c:pt idx="1657">
                  <c:v>-0.1298673469387755</c:v>
                </c:pt>
                <c:pt idx="1658">
                  <c:v>-0.13036224489795917</c:v>
                </c:pt>
                <c:pt idx="1659">
                  <c:v>-0.13052551020408162</c:v>
                </c:pt>
                <c:pt idx="1660">
                  <c:v>-0.13036224489795917</c:v>
                </c:pt>
                <c:pt idx="1661">
                  <c:v>-0.13019897959183671</c:v>
                </c:pt>
                <c:pt idx="1662">
                  <c:v>-0.13184183673469388</c:v>
                </c:pt>
                <c:pt idx="1663">
                  <c:v>-0.13069387755102038</c:v>
                </c:pt>
                <c:pt idx="1664">
                  <c:v>-0.1310204081632653</c:v>
                </c:pt>
                <c:pt idx="1665">
                  <c:v>-0.13052551020408162</c:v>
                </c:pt>
                <c:pt idx="1666">
                  <c:v>-0.13052551020408162</c:v>
                </c:pt>
                <c:pt idx="1667">
                  <c:v>-0.13052551020408162</c:v>
                </c:pt>
                <c:pt idx="1668">
                  <c:v>-0.13036224489795917</c:v>
                </c:pt>
                <c:pt idx="1669">
                  <c:v>-0.12954081632653061</c:v>
                </c:pt>
                <c:pt idx="1670">
                  <c:v>-0.1298673469387755</c:v>
                </c:pt>
                <c:pt idx="1671">
                  <c:v>-0.13069387755102038</c:v>
                </c:pt>
                <c:pt idx="1672">
                  <c:v>-0.13003571428571428</c:v>
                </c:pt>
                <c:pt idx="1673">
                  <c:v>-0.1298673469387755</c:v>
                </c:pt>
                <c:pt idx="1674">
                  <c:v>-0.13036224489795917</c:v>
                </c:pt>
                <c:pt idx="1675">
                  <c:v>-0.12954081632653061</c:v>
                </c:pt>
                <c:pt idx="1676">
                  <c:v>-0.12970408163265307</c:v>
                </c:pt>
                <c:pt idx="1677">
                  <c:v>-0.13003571428571428</c:v>
                </c:pt>
                <c:pt idx="1678">
                  <c:v>-0.13069387755102038</c:v>
                </c:pt>
                <c:pt idx="1679">
                  <c:v>-0.13036224489795917</c:v>
                </c:pt>
                <c:pt idx="1680">
                  <c:v>-0.13052551020408162</c:v>
                </c:pt>
                <c:pt idx="1681">
                  <c:v>-0.13085714285714284</c:v>
                </c:pt>
                <c:pt idx="1682">
                  <c:v>-0.13069387755102038</c:v>
                </c:pt>
                <c:pt idx="1683">
                  <c:v>-0.13036224489795917</c:v>
                </c:pt>
                <c:pt idx="1684">
                  <c:v>-0.13151530612244897</c:v>
                </c:pt>
                <c:pt idx="1685">
                  <c:v>-0.1298673469387755</c:v>
                </c:pt>
                <c:pt idx="1686">
                  <c:v>-0.13118367346938775</c:v>
                </c:pt>
                <c:pt idx="1687">
                  <c:v>-0.13118367346938775</c:v>
                </c:pt>
                <c:pt idx="1688">
                  <c:v>-0.13134693877551021</c:v>
                </c:pt>
                <c:pt idx="1689">
                  <c:v>-0.13134693877551021</c:v>
                </c:pt>
                <c:pt idx="1690">
                  <c:v>-0.13184183673469388</c:v>
                </c:pt>
                <c:pt idx="1691">
                  <c:v>-0.13118367346938775</c:v>
                </c:pt>
                <c:pt idx="1692">
                  <c:v>-0.13217346938775509</c:v>
                </c:pt>
                <c:pt idx="1693">
                  <c:v>-0.13167857142857142</c:v>
                </c:pt>
                <c:pt idx="1694">
                  <c:v>-0.13118367346938775</c:v>
                </c:pt>
                <c:pt idx="1695">
                  <c:v>-0.13200510204081634</c:v>
                </c:pt>
                <c:pt idx="1696">
                  <c:v>-0.1310204081632653</c:v>
                </c:pt>
                <c:pt idx="1697">
                  <c:v>-0.13233673469387755</c:v>
                </c:pt>
                <c:pt idx="1698">
                  <c:v>-0.13200510204081634</c:v>
                </c:pt>
                <c:pt idx="1699">
                  <c:v>-0.1310204081632653</c:v>
                </c:pt>
                <c:pt idx="1700">
                  <c:v>-0.13134693877551021</c:v>
                </c:pt>
                <c:pt idx="1701">
                  <c:v>-0.13233673469387755</c:v>
                </c:pt>
                <c:pt idx="1702">
                  <c:v>-0.13167857142857142</c:v>
                </c:pt>
                <c:pt idx="1703">
                  <c:v>-0.13200510204081634</c:v>
                </c:pt>
                <c:pt idx="1704">
                  <c:v>-0.13200510204081634</c:v>
                </c:pt>
                <c:pt idx="1705">
                  <c:v>-0.13217346938775509</c:v>
                </c:pt>
                <c:pt idx="1706">
                  <c:v>-0.13332142857142856</c:v>
                </c:pt>
                <c:pt idx="1707">
                  <c:v>-0.13250000000000001</c:v>
                </c:pt>
                <c:pt idx="1708">
                  <c:v>-0.13332142857142856</c:v>
                </c:pt>
                <c:pt idx="1709">
                  <c:v>-0.13282653061224489</c:v>
                </c:pt>
                <c:pt idx="1710">
                  <c:v>-0.13266326530612244</c:v>
                </c:pt>
                <c:pt idx="1711">
                  <c:v>-0.13217346938775509</c:v>
                </c:pt>
                <c:pt idx="1712">
                  <c:v>-0.13299489795918365</c:v>
                </c:pt>
                <c:pt idx="1713">
                  <c:v>-0.13332142857142856</c:v>
                </c:pt>
                <c:pt idx="1714">
                  <c:v>-0.13365306122448978</c:v>
                </c:pt>
                <c:pt idx="1715">
                  <c:v>-0.13315816326530611</c:v>
                </c:pt>
                <c:pt idx="1716">
                  <c:v>-0.13299489795918365</c:v>
                </c:pt>
                <c:pt idx="1717">
                  <c:v>-0.13250000000000001</c:v>
                </c:pt>
                <c:pt idx="1718">
                  <c:v>-0.13332142857142856</c:v>
                </c:pt>
                <c:pt idx="1719">
                  <c:v>-0.13250000000000001</c:v>
                </c:pt>
                <c:pt idx="1720">
                  <c:v>-0.13315816326530611</c:v>
                </c:pt>
                <c:pt idx="1721">
                  <c:v>-0.13250000000000001</c:v>
                </c:pt>
                <c:pt idx="1722">
                  <c:v>-0.13250000000000001</c:v>
                </c:pt>
                <c:pt idx="1723">
                  <c:v>-0.13315816326530611</c:v>
                </c:pt>
                <c:pt idx="1724">
                  <c:v>-0.13299489795918365</c:v>
                </c:pt>
                <c:pt idx="1725">
                  <c:v>-0.13332142857142856</c:v>
                </c:pt>
                <c:pt idx="1726">
                  <c:v>-0.13282653061224489</c:v>
                </c:pt>
                <c:pt idx="1727">
                  <c:v>-0.13348469387755099</c:v>
                </c:pt>
                <c:pt idx="1728">
                  <c:v>-0.13332142857142856</c:v>
                </c:pt>
                <c:pt idx="1729">
                  <c:v>-0.13348469387755099</c:v>
                </c:pt>
                <c:pt idx="1730">
                  <c:v>-0.13282653061224489</c:v>
                </c:pt>
                <c:pt idx="1731">
                  <c:v>-0.13397959183673466</c:v>
                </c:pt>
                <c:pt idx="1732">
                  <c:v>-0.13282653061224489</c:v>
                </c:pt>
                <c:pt idx="1733">
                  <c:v>-0.13332142857142856</c:v>
                </c:pt>
                <c:pt idx="1734">
                  <c:v>-0.13431122448979591</c:v>
                </c:pt>
                <c:pt idx="1735">
                  <c:v>-0.13397959183673466</c:v>
                </c:pt>
                <c:pt idx="1736">
                  <c:v>-0.13513265306122449</c:v>
                </c:pt>
                <c:pt idx="1737">
                  <c:v>-0.13431122448979591</c:v>
                </c:pt>
                <c:pt idx="1738">
                  <c:v>-0.13414285714285712</c:v>
                </c:pt>
                <c:pt idx="1739">
                  <c:v>-0.13431122448979591</c:v>
                </c:pt>
                <c:pt idx="1740">
                  <c:v>-0.13463775510204082</c:v>
                </c:pt>
                <c:pt idx="1741">
                  <c:v>-0.13381632653061223</c:v>
                </c:pt>
                <c:pt idx="1742">
                  <c:v>-0.13480102040816327</c:v>
                </c:pt>
                <c:pt idx="1743">
                  <c:v>-0.13447448979591836</c:v>
                </c:pt>
                <c:pt idx="1744">
                  <c:v>-0.13447448979591836</c:v>
                </c:pt>
                <c:pt idx="1745">
                  <c:v>-0.13513265306122449</c:v>
                </c:pt>
                <c:pt idx="1746">
                  <c:v>-0.13414285714285712</c:v>
                </c:pt>
                <c:pt idx="1747">
                  <c:v>-0.13545918367346937</c:v>
                </c:pt>
                <c:pt idx="1748">
                  <c:v>-0.13463775510204082</c:v>
                </c:pt>
                <c:pt idx="1749">
                  <c:v>-0.13431122448979591</c:v>
                </c:pt>
                <c:pt idx="1750">
                  <c:v>-0.13463775510204082</c:v>
                </c:pt>
                <c:pt idx="1751">
                  <c:v>-0.13579081632653059</c:v>
                </c:pt>
                <c:pt idx="1752">
                  <c:v>-0.13545918367346937</c:v>
                </c:pt>
                <c:pt idx="1753">
                  <c:v>-0.13562244897959183</c:v>
                </c:pt>
                <c:pt idx="1754">
                  <c:v>-0.13513265306122449</c:v>
                </c:pt>
                <c:pt idx="1755">
                  <c:v>-0.13595408163265305</c:v>
                </c:pt>
                <c:pt idx="1756">
                  <c:v>-0.1361173469387755</c:v>
                </c:pt>
                <c:pt idx="1757">
                  <c:v>-0.13644387755102039</c:v>
                </c:pt>
                <c:pt idx="1758">
                  <c:v>-0.13661224489795917</c:v>
                </c:pt>
                <c:pt idx="1759">
                  <c:v>-0.13529591836734695</c:v>
                </c:pt>
                <c:pt idx="1760">
                  <c:v>-0.13513265306122449</c:v>
                </c:pt>
                <c:pt idx="1761">
                  <c:v>-0.13579081632653059</c:v>
                </c:pt>
                <c:pt idx="1762">
                  <c:v>-0.13595408163265305</c:v>
                </c:pt>
                <c:pt idx="1763">
                  <c:v>-0.13644387755102039</c:v>
                </c:pt>
                <c:pt idx="1764">
                  <c:v>-0.13628061224489793</c:v>
                </c:pt>
                <c:pt idx="1765">
                  <c:v>-0.13545918367346937</c:v>
                </c:pt>
                <c:pt idx="1766">
                  <c:v>-0.13628061224489793</c:v>
                </c:pt>
                <c:pt idx="1767">
                  <c:v>-0.13595408163265305</c:v>
                </c:pt>
                <c:pt idx="1768">
                  <c:v>-0.13545918367346937</c:v>
                </c:pt>
                <c:pt idx="1769">
                  <c:v>-0.13579081632653059</c:v>
                </c:pt>
                <c:pt idx="1770">
                  <c:v>-0.13579081632653059</c:v>
                </c:pt>
                <c:pt idx="1771">
                  <c:v>-0.13595408163265305</c:v>
                </c:pt>
                <c:pt idx="1772">
                  <c:v>-0.1361173469387755</c:v>
                </c:pt>
                <c:pt idx="1773">
                  <c:v>-0.13644387755102039</c:v>
                </c:pt>
                <c:pt idx="1774">
                  <c:v>-0.13579081632653059</c:v>
                </c:pt>
                <c:pt idx="1775">
                  <c:v>-0.13595408163265305</c:v>
                </c:pt>
                <c:pt idx="1776">
                  <c:v>-0.13628061224489793</c:v>
                </c:pt>
                <c:pt idx="1777">
                  <c:v>-0.1367755102040816</c:v>
                </c:pt>
                <c:pt idx="1778">
                  <c:v>-0.13661224489795917</c:v>
                </c:pt>
                <c:pt idx="1779">
                  <c:v>-0.13595408163265305</c:v>
                </c:pt>
                <c:pt idx="1780">
                  <c:v>-0.13545918367346937</c:v>
                </c:pt>
                <c:pt idx="1781">
                  <c:v>-0.13562244897959183</c:v>
                </c:pt>
                <c:pt idx="1782">
                  <c:v>-0.13644387755102039</c:v>
                </c:pt>
                <c:pt idx="1783">
                  <c:v>-0.1372704081632653</c:v>
                </c:pt>
                <c:pt idx="1784">
                  <c:v>-0.1372704081632653</c:v>
                </c:pt>
                <c:pt idx="1785">
                  <c:v>-0.13644387755102039</c:v>
                </c:pt>
                <c:pt idx="1786">
                  <c:v>-0.1372704081632653</c:v>
                </c:pt>
                <c:pt idx="1787">
                  <c:v>-0.1367755102040816</c:v>
                </c:pt>
                <c:pt idx="1788">
                  <c:v>-0.13743367346938776</c:v>
                </c:pt>
                <c:pt idx="1789">
                  <c:v>-0.1372704081632653</c:v>
                </c:pt>
                <c:pt idx="1790">
                  <c:v>-0.1379234693877551</c:v>
                </c:pt>
                <c:pt idx="1791">
                  <c:v>-0.13809183673469388</c:v>
                </c:pt>
                <c:pt idx="1792">
                  <c:v>-0.13710204081632651</c:v>
                </c:pt>
                <c:pt idx="1793">
                  <c:v>-0.13809183673469388</c:v>
                </c:pt>
                <c:pt idx="1794">
                  <c:v>-0.13743367346938776</c:v>
                </c:pt>
                <c:pt idx="1795">
                  <c:v>-0.13825510204081631</c:v>
                </c:pt>
                <c:pt idx="1796">
                  <c:v>-0.1379234693877551</c:v>
                </c:pt>
                <c:pt idx="1797">
                  <c:v>-0.13841836734693877</c:v>
                </c:pt>
                <c:pt idx="1798">
                  <c:v>-0.13891326530612244</c:v>
                </c:pt>
                <c:pt idx="1799">
                  <c:v>-0.13874999999999998</c:v>
                </c:pt>
                <c:pt idx="1800">
                  <c:v>-0.13891326530612244</c:v>
                </c:pt>
                <c:pt idx="1801">
                  <c:v>-0.13891326530612244</c:v>
                </c:pt>
                <c:pt idx="1802">
                  <c:v>-0.13825510204081631</c:v>
                </c:pt>
                <c:pt idx="1803">
                  <c:v>-0.139734693877551</c:v>
                </c:pt>
                <c:pt idx="1804">
                  <c:v>-0.13907653061224487</c:v>
                </c:pt>
                <c:pt idx="1805">
                  <c:v>-0.13923979591836733</c:v>
                </c:pt>
                <c:pt idx="1806">
                  <c:v>-0.13923979591836733</c:v>
                </c:pt>
                <c:pt idx="1807">
                  <c:v>-0.1385816326530612</c:v>
                </c:pt>
                <c:pt idx="1808">
                  <c:v>-0.13957142857142854</c:v>
                </c:pt>
                <c:pt idx="1809">
                  <c:v>-0.13957142857142854</c:v>
                </c:pt>
                <c:pt idx="1810">
                  <c:v>-0.13907653061224487</c:v>
                </c:pt>
                <c:pt idx="1811">
                  <c:v>-0.13989795918367345</c:v>
                </c:pt>
                <c:pt idx="1812">
                  <c:v>-0.14022959183673467</c:v>
                </c:pt>
                <c:pt idx="1813">
                  <c:v>-0.13957142857142854</c:v>
                </c:pt>
                <c:pt idx="1814">
                  <c:v>-0.14022959183673467</c:v>
                </c:pt>
                <c:pt idx="1815">
                  <c:v>-0.14105102040816325</c:v>
                </c:pt>
                <c:pt idx="1816">
                  <c:v>-0.13989795918367345</c:v>
                </c:pt>
                <c:pt idx="1817">
                  <c:v>-0.14006122448979591</c:v>
                </c:pt>
                <c:pt idx="1818">
                  <c:v>-0.14071938775510204</c:v>
                </c:pt>
                <c:pt idx="1819">
                  <c:v>-0.14055612244897958</c:v>
                </c:pt>
                <c:pt idx="1820">
                  <c:v>-0.14071938775510204</c:v>
                </c:pt>
                <c:pt idx="1821">
                  <c:v>-0.14105102040816325</c:v>
                </c:pt>
                <c:pt idx="1822">
                  <c:v>-0.14137755102040814</c:v>
                </c:pt>
                <c:pt idx="1823">
                  <c:v>-0.14154081632653059</c:v>
                </c:pt>
                <c:pt idx="1824">
                  <c:v>-0.14154081632653059</c:v>
                </c:pt>
                <c:pt idx="1825">
                  <c:v>-0.14105102040816325</c:v>
                </c:pt>
                <c:pt idx="1826">
                  <c:v>-0.14170918367346938</c:v>
                </c:pt>
                <c:pt idx="1827">
                  <c:v>-0.14154081632653059</c:v>
                </c:pt>
                <c:pt idx="1828">
                  <c:v>-0.14187244897959181</c:v>
                </c:pt>
                <c:pt idx="1829">
                  <c:v>-0.14088265306122447</c:v>
                </c:pt>
                <c:pt idx="1830">
                  <c:v>-0.14039285714285712</c:v>
                </c:pt>
                <c:pt idx="1831">
                  <c:v>-0.14071938775510204</c:v>
                </c:pt>
                <c:pt idx="1832">
                  <c:v>-0.14088265306122447</c:v>
                </c:pt>
                <c:pt idx="1833">
                  <c:v>-0.14088265306122447</c:v>
                </c:pt>
                <c:pt idx="1834">
                  <c:v>-0.14121428571428571</c:v>
                </c:pt>
                <c:pt idx="1835">
                  <c:v>-0.14121428571428571</c:v>
                </c:pt>
                <c:pt idx="1836">
                  <c:v>-0.14154081632653059</c:v>
                </c:pt>
                <c:pt idx="1837">
                  <c:v>-0.14039285714285712</c:v>
                </c:pt>
                <c:pt idx="1838">
                  <c:v>-0.14137755102040814</c:v>
                </c:pt>
                <c:pt idx="1839">
                  <c:v>-0.14154081632653059</c:v>
                </c:pt>
                <c:pt idx="1840">
                  <c:v>-0.14071938775510204</c:v>
                </c:pt>
                <c:pt idx="1841">
                  <c:v>-0.14170918367346938</c:v>
                </c:pt>
                <c:pt idx="1842">
                  <c:v>-0.14154081632653059</c:v>
                </c:pt>
                <c:pt idx="1843">
                  <c:v>-0.14105102040816325</c:v>
                </c:pt>
                <c:pt idx="1844">
                  <c:v>-0.14121428571428571</c:v>
                </c:pt>
                <c:pt idx="1845">
                  <c:v>-0.14137755102040814</c:v>
                </c:pt>
                <c:pt idx="1846">
                  <c:v>-0.14137755102040814</c:v>
                </c:pt>
                <c:pt idx="1847">
                  <c:v>-0.14105102040816325</c:v>
                </c:pt>
                <c:pt idx="1848">
                  <c:v>-0.14055612244897958</c:v>
                </c:pt>
                <c:pt idx="1849">
                  <c:v>-0.14170918367346938</c:v>
                </c:pt>
                <c:pt idx="1850">
                  <c:v>-0.14088265306122447</c:v>
                </c:pt>
                <c:pt idx="1851">
                  <c:v>-0.14071938775510204</c:v>
                </c:pt>
                <c:pt idx="1852">
                  <c:v>-0.14088265306122447</c:v>
                </c:pt>
                <c:pt idx="1853">
                  <c:v>-0.14071938775510204</c:v>
                </c:pt>
                <c:pt idx="1854">
                  <c:v>-0.14088265306122447</c:v>
                </c:pt>
                <c:pt idx="1855">
                  <c:v>-0.14187244897959181</c:v>
                </c:pt>
                <c:pt idx="1856">
                  <c:v>-0.14154081632653059</c:v>
                </c:pt>
                <c:pt idx="1857">
                  <c:v>-0.14121428571428571</c:v>
                </c:pt>
                <c:pt idx="1858">
                  <c:v>-0.14219897959183672</c:v>
                </c:pt>
                <c:pt idx="1859">
                  <c:v>-0.14137755102040814</c:v>
                </c:pt>
                <c:pt idx="1860">
                  <c:v>-0.14154081632653059</c:v>
                </c:pt>
                <c:pt idx="1861">
                  <c:v>-0.14253061224489794</c:v>
                </c:pt>
                <c:pt idx="1862">
                  <c:v>-0.14253061224489794</c:v>
                </c:pt>
                <c:pt idx="1863">
                  <c:v>-0.14219897959183672</c:v>
                </c:pt>
                <c:pt idx="1864">
                  <c:v>-0.14285714285714285</c:v>
                </c:pt>
                <c:pt idx="1865">
                  <c:v>-0.14285714285714285</c:v>
                </c:pt>
                <c:pt idx="1866">
                  <c:v>-0.14384693877551019</c:v>
                </c:pt>
                <c:pt idx="1867">
                  <c:v>-0.14285714285714285</c:v>
                </c:pt>
                <c:pt idx="1868">
                  <c:v>-0.14401020408163265</c:v>
                </c:pt>
                <c:pt idx="1869">
                  <c:v>-0.1448316326530612</c:v>
                </c:pt>
                <c:pt idx="1870">
                  <c:v>-0.14433673469387753</c:v>
                </c:pt>
                <c:pt idx="1871">
                  <c:v>-0.14401020408163265</c:v>
                </c:pt>
                <c:pt idx="1872">
                  <c:v>-0.14367857142857141</c:v>
                </c:pt>
                <c:pt idx="1873">
                  <c:v>-0.14384693877551019</c:v>
                </c:pt>
                <c:pt idx="1874">
                  <c:v>-0.1448316326530612</c:v>
                </c:pt>
                <c:pt idx="1875">
                  <c:v>-0.14417346938775508</c:v>
                </c:pt>
                <c:pt idx="1876">
                  <c:v>-0.14466836734693878</c:v>
                </c:pt>
                <c:pt idx="1877">
                  <c:v>-0.1448316326530612</c:v>
                </c:pt>
                <c:pt idx="1878">
                  <c:v>-0.1448316326530612</c:v>
                </c:pt>
                <c:pt idx="1879">
                  <c:v>-0.1448316326530612</c:v>
                </c:pt>
                <c:pt idx="1880">
                  <c:v>-0.14433673469387753</c:v>
                </c:pt>
                <c:pt idx="1881">
                  <c:v>-0.14565306122448979</c:v>
                </c:pt>
                <c:pt idx="1882">
                  <c:v>-0.14433673469387753</c:v>
                </c:pt>
                <c:pt idx="1883">
                  <c:v>-0.14548979591836733</c:v>
                </c:pt>
                <c:pt idx="1884">
                  <c:v>-0.14532653061224488</c:v>
                </c:pt>
                <c:pt idx="1885">
                  <c:v>-0.14548979591836733</c:v>
                </c:pt>
                <c:pt idx="1886">
                  <c:v>-0.14565306122448979</c:v>
                </c:pt>
                <c:pt idx="1887">
                  <c:v>-0.14466836734693878</c:v>
                </c:pt>
                <c:pt idx="1888">
                  <c:v>-0.14597959183673467</c:v>
                </c:pt>
                <c:pt idx="1889">
                  <c:v>-0.14565306122448979</c:v>
                </c:pt>
                <c:pt idx="1890">
                  <c:v>-0.14532653061224488</c:v>
                </c:pt>
                <c:pt idx="1891">
                  <c:v>-0.14532653061224488</c:v>
                </c:pt>
                <c:pt idx="1892">
                  <c:v>-0.14647448979591834</c:v>
                </c:pt>
                <c:pt idx="1893">
                  <c:v>-0.14548979591836733</c:v>
                </c:pt>
                <c:pt idx="1894">
                  <c:v>-0.14696938775510202</c:v>
                </c:pt>
                <c:pt idx="1895">
                  <c:v>-0.14581632653061224</c:v>
                </c:pt>
                <c:pt idx="1896">
                  <c:v>-0.14614795918367346</c:v>
                </c:pt>
                <c:pt idx="1897">
                  <c:v>-0.14581632653061224</c:v>
                </c:pt>
                <c:pt idx="1898">
                  <c:v>-0.14631122448979592</c:v>
                </c:pt>
                <c:pt idx="1899">
                  <c:v>-0.14631122448979592</c:v>
                </c:pt>
                <c:pt idx="1900">
                  <c:v>-0.14631122448979592</c:v>
                </c:pt>
                <c:pt idx="1901">
                  <c:v>-0.1448316326530612</c:v>
                </c:pt>
                <c:pt idx="1902">
                  <c:v>-0.14581632653061224</c:v>
                </c:pt>
                <c:pt idx="1903">
                  <c:v>-0.1466377551020408</c:v>
                </c:pt>
                <c:pt idx="1904">
                  <c:v>-0.14680612244897959</c:v>
                </c:pt>
                <c:pt idx="1905">
                  <c:v>-0.14696938775510202</c:v>
                </c:pt>
                <c:pt idx="1906">
                  <c:v>-0.14745918367346939</c:v>
                </c:pt>
                <c:pt idx="1907">
                  <c:v>-0.1477908163265306</c:v>
                </c:pt>
                <c:pt idx="1908">
                  <c:v>-0.14729591836734693</c:v>
                </c:pt>
                <c:pt idx="1909">
                  <c:v>-0.14680612244897959</c:v>
                </c:pt>
                <c:pt idx="1910">
                  <c:v>-0.14680612244897959</c:v>
                </c:pt>
                <c:pt idx="1911">
                  <c:v>-0.14729591836734693</c:v>
                </c:pt>
                <c:pt idx="1912">
                  <c:v>-0.14745918367346939</c:v>
                </c:pt>
                <c:pt idx="1913">
                  <c:v>-0.1466377551020408</c:v>
                </c:pt>
                <c:pt idx="1914">
                  <c:v>-0.14696938775510202</c:v>
                </c:pt>
                <c:pt idx="1915">
                  <c:v>-0.14647448979591834</c:v>
                </c:pt>
                <c:pt idx="1916">
                  <c:v>-0.1477908163265306</c:v>
                </c:pt>
                <c:pt idx="1917">
                  <c:v>-0.1477908163265306</c:v>
                </c:pt>
                <c:pt idx="1918">
                  <c:v>-0.14745918367346939</c:v>
                </c:pt>
                <c:pt idx="1919">
                  <c:v>-0.14811734693877551</c:v>
                </c:pt>
                <c:pt idx="1920">
                  <c:v>-0.1477908163265306</c:v>
                </c:pt>
                <c:pt idx="1921">
                  <c:v>-0.14795408163265306</c:v>
                </c:pt>
                <c:pt idx="1922">
                  <c:v>-0.14877551020408161</c:v>
                </c:pt>
                <c:pt idx="1923">
                  <c:v>-0.14861224489795918</c:v>
                </c:pt>
                <c:pt idx="1924">
                  <c:v>-0.14811734693877551</c:v>
                </c:pt>
                <c:pt idx="1925">
                  <c:v>-0.14745918367346939</c:v>
                </c:pt>
                <c:pt idx="1926">
                  <c:v>-0.14811734693877551</c:v>
                </c:pt>
                <c:pt idx="1927">
                  <c:v>-0.14844897959183673</c:v>
                </c:pt>
                <c:pt idx="1928">
                  <c:v>-0.14844897959183673</c:v>
                </c:pt>
                <c:pt idx="1929">
                  <c:v>-0.14861224489795918</c:v>
                </c:pt>
                <c:pt idx="1930">
                  <c:v>-0.14927040816326531</c:v>
                </c:pt>
                <c:pt idx="1931">
                  <c:v>-0.14877551020408161</c:v>
                </c:pt>
                <c:pt idx="1932">
                  <c:v>-0.14877551020408161</c:v>
                </c:pt>
                <c:pt idx="1933">
                  <c:v>-0.14861224489795918</c:v>
                </c:pt>
                <c:pt idx="1934">
                  <c:v>-0.14828571428571427</c:v>
                </c:pt>
                <c:pt idx="1935">
                  <c:v>-0.14861224489795918</c:v>
                </c:pt>
                <c:pt idx="1936">
                  <c:v>-0.14910714285714283</c:v>
                </c:pt>
                <c:pt idx="1937">
                  <c:v>-0.1489438775510204</c:v>
                </c:pt>
                <c:pt idx="1938">
                  <c:v>-0.14861224489795918</c:v>
                </c:pt>
                <c:pt idx="1939">
                  <c:v>-0.14811734693877551</c:v>
                </c:pt>
                <c:pt idx="1940">
                  <c:v>-0.14844897959183673</c:v>
                </c:pt>
                <c:pt idx="1941">
                  <c:v>-0.1489438775510204</c:v>
                </c:pt>
                <c:pt idx="1942">
                  <c:v>-0.14861224489795918</c:v>
                </c:pt>
                <c:pt idx="1943">
                  <c:v>-0.14844897959183673</c:v>
                </c:pt>
                <c:pt idx="1944">
                  <c:v>-0.14877551020408161</c:v>
                </c:pt>
                <c:pt idx="1945">
                  <c:v>-0.14910714285714283</c:v>
                </c:pt>
                <c:pt idx="1946">
                  <c:v>-0.1489438775510204</c:v>
                </c:pt>
                <c:pt idx="1947">
                  <c:v>-0.14927040816326531</c:v>
                </c:pt>
                <c:pt idx="1948">
                  <c:v>-0.14927040816326531</c:v>
                </c:pt>
                <c:pt idx="1949">
                  <c:v>-0.14877551020408161</c:v>
                </c:pt>
                <c:pt idx="1950">
                  <c:v>-0.14861224489795918</c:v>
                </c:pt>
                <c:pt idx="1951">
                  <c:v>-0.1495969387755102</c:v>
                </c:pt>
                <c:pt idx="1952">
                  <c:v>-0.1489438775510204</c:v>
                </c:pt>
                <c:pt idx="1953">
                  <c:v>-0.1495969387755102</c:v>
                </c:pt>
                <c:pt idx="1954">
                  <c:v>-0.14861224489795918</c:v>
                </c:pt>
                <c:pt idx="1955">
                  <c:v>-0.14943367346938774</c:v>
                </c:pt>
                <c:pt idx="1956">
                  <c:v>-0.14927040816326531</c:v>
                </c:pt>
                <c:pt idx="1957">
                  <c:v>-0.14927040816326531</c:v>
                </c:pt>
                <c:pt idx="1958">
                  <c:v>-0.14910714285714283</c:v>
                </c:pt>
                <c:pt idx="1959">
                  <c:v>-0.15042346938775508</c:v>
                </c:pt>
                <c:pt idx="1960">
                  <c:v>-0.14943367346938774</c:v>
                </c:pt>
                <c:pt idx="1961">
                  <c:v>-0.1495969387755102</c:v>
                </c:pt>
                <c:pt idx="1962">
                  <c:v>-0.14910714285714283</c:v>
                </c:pt>
                <c:pt idx="1963">
                  <c:v>-0.15058673469387754</c:v>
                </c:pt>
                <c:pt idx="1964">
                  <c:v>-0.1495969387755102</c:v>
                </c:pt>
                <c:pt idx="1965">
                  <c:v>-0.14992857142857141</c:v>
                </c:pt>
                <c:pt idx="1966">
                  <c:v>-0.15075</c:v>
                </c:pt>
                <c:pt idx="1967">
                  <c:v>-0.1495969387755102</c:v>
                </c:pt>
                <c:pt idx="1968">
                  <c:v>-0.15025510204081632</c:v>
                </c:pt>
                <c:pt idx="1969">
                  <c:v>-0.14943367346938774</c:v>
                </c:pt>
                <c:pt idx="1970">
                  <c:v>-0.14976530612244898</c:v>
                </c:pt>
                <c:pt idx="1971">
                  <c:v>-0.1495969387755102</c:v>
                </c:pt>
                <c:pt idx="1972">
                  <c:v>-0.15058673469387754</c:v>
                </c:pt>
                <c:pt idx="1973">
                  <c:v>-0.15009183673469387</c:v>
                </c:pt>
                <c:pt idx="1974">
                  <c:v>-0.15042346938775508</c:v>
                </c:pt>
                <c:pt idx="1975">
                  <c:v>-0.15009183673469387</c:v>
                </c:pt>
                <c:pt idx="1976">
                  <c:v>-0.15042346938775508</c:v>
                </c:pt>
                <c:pt idx="1977">
                  <c:v>-0.15025510204081632</c:v>
                </c:pt>
                <c:pt idx="1978">
                  <c:v>-0.15042346938775508</c:v>
                </c:pt>
                <c:pt idx="1979">
                  <c:v>-0.15042346938775508</c:v>
                </c:pt>
                <c:pt idx="1980">
                  <c:v>-0.15042346938775508</c:v>
                </c:pt>
                <c:pt idx="1981">
                  <c:v>-0.15075</c:v>
                </c:pt>
                <c:pt idx="1982">
                  <c:v>-0.15009183673469387</c:v>
                </c:pt>
                <c:pt idx="1983">
                  <c:v>-0.14976530612244898</c:v>
                </c:pt>
                <c:pt idx="1984">
                  <c:v>-0.15075</c:v>
                </c:pt>
                <c:pt idx="1985">
                  <c:v>-0.14910714285714283</c:v>
                </c:pt>
                <c:pt idx="1986">
                  <c:v>-0.15058673469387754</c:v>
                </c:pt>
                <c:pt idx="1987">
                  <c:v>-0.15058673469387754</c:v>
                </c:pt>
                <c:pt idx="1988">
                  <c:v>-0.15025510204081632</c:v>
                </c:pt>
                <c:pt idx="1989">
                  <c:v>-0.15058673469387754</c:v>
                </c:pt>
                <c:pt idx="1990">
                  <c:v>-0.15009183673469387</c:v>
                </c:pt>
                <c:pt idx="1991">
                  <c:v>-0.15107653061224488</c:v>
                </c:pt>
                <c:pt idx="1992">
                  <c:v>-0.15058673469387754</c:v>
                </c:pt>
                <c:pt idx="1993">
                  <c:v>-0.15075</c:v>
                </c:pt>
                <c:pt idx="1994">
                  <c:v>-0.15058673469387754</c:v>
                </c:pt>
                <c:pt idx="1995">
                  <c:v>-0.15075</c:v>
                </c:pt>
                <c:pt idx="1996">
                  <c:v>-0.15124489795918367</c:v>
                </c:pt>
                <c:pt idx="1997">
                  <c:v>-0.15042346938775508</c:v>
                </c:pt>
                <c:pt idx="1998">
                  <c:v>-0.15124489795918367</c:v>
                </c:pt>
                <c:pt idx="1999">
                  <c:v>-0.15042346938775508</c:v>
                </c:pt>
                <c:pt idx="2000">
                  <c:v>-0.15058673469387754</c:v>
                </c:pt>
                <c:pt idx="2001">
                  <c:v>-0.15075</c:v>
                </c:pt>
                <c:pt idx="2002">
                  <c:v>-0.15025510204081632</c:v>
                </c:pt>
                <c:pt idx="2003">
                  <c:v>-0.15075</c:v>
                </c:pt>
                <c:pt idx="2004">
                  <c:v>-0.15042346938775508</c:v>
                </c:pt>
                <c:pt idx="2005">
                  <c:v>-0.15025510204081632</c:v>
                </c:pt>
                <c:pt idx="2006">
                  <c:v>-0.15140816326530612</c:v>
                </c:pt>
                <c:pt idx="2007">
                  <c:v>-0.15075</c:v>
                </c:pt>
                <c:pt idx="2008">
                  <c:v>-0.15157142857142855</c:v>
                </c:pt>
                <c:pt idx="2009">
                  <c:v>-0.15107653061224488</c:v>
                </c:pt>
                <c:pt idx="2010">
                  <c:v>-0.15091326530612245</c:v>
                </c:pt>
                <c:pt idx="2011">
                  <c:v>-0.15075</c:v>
                </c:pt>
                <c:pt idx="2012">
                  <c:v>-0.15091326530612245</c:v>
                </c:pt>
                <c:pt idx="2013">
                  <c:v>-0.15058673469387754</c:v>
                </c:pt>
                <c:pt idx="2014">
                  <c:v>-0.15157142857142855</c:v>
                </c:pt>
                <c:pt idx="2015">
                  <c:v>-0.15140816326530612</c:v>
                </c:pt>
                <c:pt idx="2016">
                  <c:v>-0.15190306122448979</c:v>
                </c:pt>
                <c:pt idx="2017">
                  <c:v>-0.15173469387755101</c:v>
                </c:pt>
                <c:pt idx="2018">
                  <c:v>-0.15255612244897959</c:v>
                </c:pt>
                <c:pt idx="2019">
                  <c:v>-0.15239285714285714</c:v>
                </c:pt>
                <c:pt idx="2020">
                  <c:v>-0.15190306122448979</c:v>
                </c:pt>
                <c:pt idx="2021">
                  <c:v>-0.15206632653061222</c:v>
                </c:pt>
                <c:pt idx="2022">
                  <c:v>-0.15305102040816326</c:v>
                </c:pt>
                <c:pt idx="2023">
                  <c:v>-0.15321428571428572</c:v>
                </c:pt>
                <c:pt idx="2024">
                  <c:v>-0.15124489795918367</c:v>
                </c:pt>
                <c:pt idx="2025">
                  <c:v>-0.15354591836734693</c:v>
                </c:pt>
                <c:pt idx="2026">
                  <c:v>-0.15255612244897959</c:v>
                </c:pt>
                <c:pt idx="2027">
                  <c:v>-0.15288775510204081</c:v>
                </c:pt>
                <c:pt idx="2028">
                  <c:v>-0.15354591836734693</c:v>
                </c:pt>
                <c:pt idx="2029">
                  <c:v>-0.15288775510204081</c:v>
                </c:pt>
                <c:pt idx="2030">
                  <c:v>-0.15272448979591835</c:v>
                </c:pt>
                <c:pt idx="2031">
                  <c:v>-0.15305102040816326</c:v>
                </c:pt>
                <c:pt idx="2032">
                  <c:v>-0.15255612244897959</c:v>
                </c:pt>
                <c:pt idx="2033">
                  <c:v>-0.15272448979591835</c:v>
                </c:pt>
                <c:pt idx="2034">
                  <c:v>-0.15305102040816326</c:v>
                </c:pt>
                <c:pt idx="2035">
                  <c:v>-0.15239285714285714</c:v>
                </c:pt>
                <c:pt idx="2036">
                  <c:v>-0.15305102040816326</c:v>
                </c:pt>
                <c:pt idx="2037">
                  <c:v>-0.15321428571428572</c:v>
                </c:pt>
                <c:pt idx="2038">
                  <c:v>-0.15387244897959182</c:v>
                </c:pt>
                <c:pt idx="2039">
                  <c:v>-0.15239285714285714</c:v>
                </c:pt>
                <c:pt idx="2040">
                  <c:v>-0.15321428571428572</c:v>
                </c:pt>
                <c:pt idx="2041">
                  <c:v>-0.15321428571428572</c:v>
                </c:pt>
                <c:pt idx="2042">
                  <c:v>-0.15321428571428572</c:v>
                </c:pt>
                <c:pt idx="2043">
                  <c:v>-0.15338265306122448</c:v>
                </c:pt>
                <c:pt idx="2044">
                  <c:v>-0.15305102040816326</c:v>
                </c:pt>
                <c:pt idx="2045">
                  <c:v>-0.15370918367346939</c:v>
                </c:pt>
                <c:pt idx="2046">
                  <c:v>-0.15321428571428572</c:v>
                </c:pt>
                <c:pt idx="2047">
                  <c:v>-0.15403571428571428</c:v>
                </c:pt>
                <c:pt idx="2048">
                  <c:v>-0.15370918367346939</c:v>
                </c:pt>
                <c:pt idx="2049">
                  <c:v>-0.15305102040816326</c:v>
                </c:pt>
                <c:pt idx="2050">
                  <c:v>-0.15354591836734693</c:v>
                </c:pt>
                <c:pt idx="2051">
                  <c:v>-0.15420408163265306</c:v>
                </c:pt>
                <c:pt idx="2052">
                  <c:v>-0.15354591836734693</c:v>
                </c:pt>
                <c:pt idx="2053">
                  <c:v>-0.15403571428571428</c:v>
                </c:pt>
                <c:pt idx="2054">
                  <c:v>-0.15403571428571428</c:v>
                </c:pt>
                <c:pt idx="2055">
                  <c:v>-0.15338265306122448</c:v>
                </c:pt>
                <c:pt idx="2056">
                  <c:v>-0.15403571428571428</c:v>
                </c:pt>
                <c:pt idx="2057">
                  <c:v>-0.15354591836734693</c:v>
                </c:pt>
                <c:pt idx="2058">
                  <c:v>-0.15420408163265306</c:v>
                </c:pt>
                <c:pt idx="2059">
                  <c:v>-0.15387244897959182</c:v>
                </c:pt>
                <c:pt idx="2060">
                  <c:v>-0.15436734693877549</c:v>
                </c:pt>
                <c:pt idx="2061">
                  <c:v>-0.15518877551020407</c:v>
                </c:pt>
                <c:pt idx="2062">
                  <c:v>-0.15469387755102038</c:v>
                </c:pt>
                <c:pt idx="2063">
                  <c:v>-0.15453061224489792</c:v>
                </c:pt>
                <c:pt idx="2064">
                  <c:v>-0.15420408163265306</c:v>
                </c:pt>
                <c:pt idx="2065">
                  <c:v>-0.15436734693877549</c:v>
                </c:pt>
                <c:pt idx="2066">
                  <c:v>-0.15453061224489792</c:v>
                </c:pt>
                <c:pt idx="2067">
                  <c:v>-0.15453061224489792</c:v>
                </c:pt>
                <c:pt idx="2068">
                  <c:v>-0.15518877551020407</c:v>
                </c:pt>
                <c:pt idx="2069">
                  <c:v>-0.15469387755102038</c:v>
                </c:pt>
                <c:pt idx="2070">
                  <c:v>-0.15502551020408162</c:v>
                </c:pt>
                <c:pt idx="2071">
                  <c:v>-0.15469387755102038</c:v>
                </c:pt>
                <c:pt idx="2072">
                  <c:v>-0.15568367346938775</c:v>
                </c:pt>
                <c:pt idx="2073">
                  <c:v>-0.15436734693877549</c:v>
                </c:pt>
                <c:pt idx="2074">
                  <c:v>-0.15453061224489792</c:v>
                </c:pt>
                <c:pt idx="2075">
                  <c:v>-0.15551530612244899</c:v>
                </c:pt>
                <c:pt idx="2076">
                  <c:v>-0.15650510204081633</c:v>
                </c:pt>
                <c:pt idx="2077">
                  <c:v>-0.1558469387755102</c:v>
                </c:pt>
                <c:pt idx="2078">
                  <c:v>-0.15551530612244899</c:v>
                </c:pt>
                <c:pt idx="2079">
                  <c:v>-0.15634183673469387</c:v>
                </c:pt>
                <c:pt idx="2080">
                  <c:v>-0.15601020408163266</c:v>
                </c:pt>
                <c:pt idx="2081">
                  <c:v>-0.15634183673469387</c:v>
                </c:pt>
                <c:pt idx="2082">
                  <c:v>-0.15601020408163266</c:v>
                </c:pt>
                <c:pt idx="2083">
                  <c:v>-0.15666836734693879</c:v>
                </c:pt>
                <c:pt idx="2084">
                  <c:v>-0.15601020408163266</c:v>
                </c:pt>
                <c:pt idx="2085">
                  <c:v>-0.15748979591836731</c:v>
                </c:pt>
                <c:pt idx="2086">
                  <c:v>-0.15650510204081633</c:v>
                </c:pt>
                <c:pt idx="2087">
                  <c:v>-0.15634183673469387</c:v>
                </c:pt>
                <c:pt idx="2088">
                  <c:v>-0.15634183673469387</c:v>
                </c:pt>
                <c:pt idx="2089">
                  <c:v>-0.15634183673469387</c:v>
                </c:pt>
                <c:pt idx="2090">
                  <c:v>-0.15634183673469387</c:v>
                </c:pt>
                <c:pt idx="2091">
                  <c:v>-0.157</c:v>
                </c:pt>
                <c:pt idx="2092">
                  <c:v>-0.15650510204081633</c:v>
                </c:pt>
                <c:pt idx="2093">
                  <c:v>-0.15716326530612243</c:v>
                </c:pt>
                <c:pt idx="2094">
                  <c:v>-0.15683163265306121</c:v>
                </c:pt>
                <c:pt idx="2095">
                  <c:v>-0.15617346938775509</c:v>
                </c:pt>
                <c:pt idx="2096">
                  <c:v>-0.15716326530612243</c:v>
                </c:pt>
                <c:pt idx="2097">
                  <c:v>-0.15683163265306121</c:v>
                </c:pt>
                <c:pt idx="2098">
                  <c:v>-0.15732653061224489</c:v>
                </c:pt>
                <c:pt idx="2099">
                  <c:v>-0.15765306122448977</c:v>
                </c:pt>
                <c:pt idx="2100">
                  <c:v>-0.15716326530612243</c:v>
                </c:pt>
                <c:pt idx="2101">
                  <c:v>-0.15617346938775509</c:v>
                </c:pt>
                <c:pt idx="2102">
                  <c:v>-0.15798469387755101</c:v>
                </c:pt>
                <c:pt idx="2103">
                  <c:v>-0.157</c:v>
                </c:pt>
                <c:pt idx="2104">
                  <c:v>-0.15716326530612243</c:v>
                </c:pt>
                <c:pt idx="2105">
                  <c:v>-0.15683163265306121</c:v>
                </c:pt>
                <c:pt idx="2106">
                  <c:v>-0.157</c:v>
                </c:pt>
                <c:pt idx="2107">
                  <c:v>-0.15683163265306121</c:v>
                </c:pt>
                <c:pt idx="2108">
                  <c:v>-0.15650510204081633</c:v>
                </c:pt>
                <c:pt idx="2109">
                  <c:v>-0.15634183673469387</c:v>
                </c:pt>
                <c:pt idx="2110">
                  <c:v>-0.15683163265306121</c:v>
                </c:pt>
                <c:pt idx="2111">
                  <c:v>-0.15666836734693879</c:v>
                </c:pt>
                <c:pt idx="2112">
                  <c:v>-0.157</c:v>
                </c:pt>
                <c:pt idx="2113">
                  <c:v>-0.157</c:v>
                </c:pt>
                <c:pt idx="2114">
                  <c:v>-0.15650510204081633</c:v>
                </c:pt>
                <c:pt idx="2115">
                  <c:v>-0.15748979591836731</c:v>
                </c:pt>
                <c:pt idx="2116">
                  <c:v>-0.15732653061224489</c:v>
                </c:pt>
                <c:pt idx="2117">
                  <c:v>-0.157</c:v>
                </c:pt>
                <c:pt idx="2118">
                  <c:v>-0.15748979591836731</c:v>
                </c:pt>
                <c:pt idx="2119">
                  <c:v>-0.15748979591836731</c:v>
                </c:pt>
                <c:pt idx="2120">
                  <c:v>-0.15765306122448977</c:v>
                </c:pt>
                <c:pt idx="2121">
                  <c:v>-0.15732653061224489</c:v>
                </c:pt>
                <c:pt idx="2122">
                  <c:v>-0.15831122448979593</c:v>
                </c:pt>
                <c:pt idx="2123">
                  <c:v>-0.1588061224489796</c:v>
                </c:pt>
                <c:pt idx="2124">
                  <c:v>-0.15732653061224489</c:v>
                </c:pt>
                <c:pt idx="2125">
                  <c:v>-0.15798469387755101</c:v>
                </c:pt>
                <c:pt idx="2126">
                  <c:v>-0.15831122448979593</c:v>
                </c:pt>
                <c:pt idx="2127">
                  <c:v>-0.15814795918367347</c:v>
                </c:pt>
                <c:pt idx="2128">
                  <c:v>-0.1588061224489796</c:v>
                </c:pt>
                <c:pt idx="2129">
                  <c:v>-0.15765306122448977</c:v>
                </c:pt>
                <c:pt idx="2130">
                  <c:v>-0.15798469387755101</c:v>
                </c:pt>
                <c:pt idx="2131">
                  <c:v>-0.15831122448979593</c:v>
                </c:pt>
                <c:pt idx="2132">
                  <c:v>-0.15782142857142856</c:v>
                </c:pt>
                <c:pt idx="2133">
                  <c:v>-0.15831122448979593</c:v>
                </c:pt>
                <c:pt idx="2134">
                  <c:v>-0.15864285714285714</c:v>
                </c:pt>
                <c:pt idx="2135">
                  <c:v>-0.15864285714285714</c:v>
                </c:pt>
                <c:pt idx="2136">
                  <c:v>-0.15864285714285714</c:v>
                </c:pt>
                <c:pt idx="2137">
                  <c:v>-0.15798469387755101</c:v>
                </c:pt>
                <c:pt idx="2138">
                  <c:v>-0.1588061224489796</c:v>
                </c:pt>
                <c:pt idx="2139">
                  <c:v>-0.15847959183673468</c:v>
                </c:pt>
                <c:pt idx="2140">
                  <c:v>-0.15913265306122448</c:v>
                </c:pt>
                <c:pt idx="2141">
                  <c:v>-0.15864285714285714</c:v>
                </c:pt>
                <c:pt idx="2142">
                  <c:v>-0.15831122448979593</c:v>
                </c:pt>
                <c:pt idx="2143">
                  <c:v>-0.15896938775510205</c:v>
                </c:pt>
                <c:pt idx="2144">
                  <c:v>-0.1594642857142857</c:v>
                </c:pt>
                <c:pt idx="2145">
                  <c:v>-0.15864285714285714</c:v>
                </c:pt>
                <c:pt idx="2146">
                  <c:v>-0.15847959183673468</c:v>
                </c:pt>
                <c:pt idx="2147">
                  <c:v>-0.15864285714285714</c:v>
                </c:pt>
                <c:pt idx="2148">
                  <c:v>-0.15913265306122448</c:v>
                </c:pt>
                <c:pt idx="2149">
                  <c:v>-0.1594642857142857</c:v>
                </c:pt>
                <c:pt idx="2150">
                  <c:v>-0.15962755102040815</c:v>
                </c:pt>
                <c:pt idx="2151">
                  <c:v>-0.15798469387755101</c:v>
                </c:pt>
                <c:pt idx="2152">
                  <c:v>-0.1588061224489796</c:v>
                </c:pt>
                <c:pt idx="2153">
                  <c:v>-0.15831122448979593</c:v>
                </c:pt>
                <c:pt idx="2154">
                  <c:v>-0.15864285714285714</c:v>
                </c:pt>
                <c:pt idx="2155">
                  <c:v>-0.1588061224489796</c:v>
                </c:pt>
                <c:pt idx="2156">
                  <c:v>-0.15930102040816327</c:v>
                </c:pt>
                <c:pt idx="2157">
                  <c:v>-0.15930102040816327</c:v>
                </c:pt>
                <c:pt idx="2158">
                  <c:v>-0.15930102040816327</c:v>
                </c:pt>
                <c:pt idx="2159">
                  <c:v>-0.16012244897959182</c:v>
                </c:pt>
                <c:pt idx="2160">
                  <c:v>-0.15979081632653058</c:v>
                </c:pt>
                <c:pt idx="2161">
                  <c:v>-0.16028571428571425</c:v>
                </c:pt>
                <c:pt idx="2162">
                  <c:v>-0.16012244897959182</c:v>
                </c:pt>
                <c:pt idx="2163">
                  <c:v>-0.15962755102040815</c:v>
                </c:pt>
                <c:pt idx="2164">
                  <c:v>-0.15995918367346937</c:v>
                </c:pt>
                <c:pt idx="2165">
                  <c:v>-0.15995918367346937</c:v>
                </c:pt>
                <c:pt idx="2166">
                  <c:v>-0.16028571428571425</c:v>
                </c:pt>
                <c:pt idx="2167">
                  <c:v>-0.16061224489795917</c:v>
                </c:pt>
                <c:pt idx="2168">
                  <c:v>-0.16044897959183671</c:v>
                </c:pt>
                <c:pt idx="2169">
                  <c:v>-0.16078061224489792</c:v>
                </c:pt>
                <c:pt idx="2170">
                  <c:v>-0.16012244897959182</c:v>
                </c:pt>
                <c:pt idx="2171">
                  <c:v>-0.16078061224489792</c:v>
                </c:pt>
                <c:pt idx="2172">
                  <c:v>-0.16044897959183671</c:v>
                </c:pt>
                <c:pt idx="2173">
                  <c:v>-0.16078061224489792</c:v>
                </c:pt>
                <c:pt idx="2174">
                  <c:v>-0.1594642857142857</c:v>
                </c:pt>
                <c:pt idx="2175">
                  <c:v>-0.16044897959183671</c:v>
                </c:pt>
                <c:pt idx="2176">
                  <c:v>-0.16044897959183671</c:v>
                </c:pt>
                <c:pt idx="2177">
                  <c:v>-0.16028571428571425</c:v>
                </c:pt>
                <c:pt idx="2178">
                  <c:v>-0.16094387755102038</c:v>
                </c:pt>
                <c:pt idx="2179">
                  <c:v>-0.16094387755102038</c:v>
                </c:pt>
                <c:pt idx="2180">
                  <c:v>-0.16094387755102038</c:v>
                </c:pt>
                <c:pt idx="2181">
                  <c:v>-0.16078061224489792</c:v>
                </c:pt>
                <c:pt idx="2182">
                  <c:v>-0.16127040816326529</c:v>
                </c:pt>
                <c:pt idx="2183">
                  <c:v>-0.16127040816326529</c:v>
                </c:pt>
                <c:pt idx="2184">
                  <c:v>-0.16127040816326529</c:v>
                </c:pt>
                <c:pt idx="2185">
                  <c:v>-0.16127040816326529</c:v>
                </c:pt>
                <c:pt idx="2186">
                  <c:v>-0.16160204081632654</c:v>
                </c:pt>
                <c:pt idx="2187">
                  <c:v>-0.16192857142857145</c:v>
                </c:pt>
                <c:pt idx="2188">
                  <c:v>-0.16160204081632654</c:v>
                </c:pt>
                <c:pt idx="2189">
                  <c:v>-0.16192857142857145</c:v>
                </c:pt>
                <c:pt idx="2190">
                  <c:v>-0.16176530612244897</c:v>
                </c:pt>
                <c:pt idx="2191">
                  <c:v>-0.16160204081632654</c:v>
                </c:pt>
                <c:pt idx="2192">
                  <c:v>-0.16192857142857145</c:v>
                </c:pt>
                <c:pt idx="2193">
                  <c:v>-0.16242346938775509</c:v>
                </c:pt>
                <c:pt idx="2194">
                  <c:v>-0.16226020408163264</c:v>
                </c:pt>
                <c:pt idx="2195">
                  <c:v>-0.16274999999999998</c:v>
                </c:pt>
                <c:pt idx="2196">
                  <c:v>-0.16192857142857145</c:v>
                </c:pt>
                <c:pt idx="2197">
                  <c:v>-0.16176530612244897</c:v>
                </c:pt>
                <c:pt idx="2198">
                  <c:v>-0.16143877551020408</c:v>
                </c:pt>
                <c:pt idx="2199">
                  <c:v>-0.16209183673469388</c:v>
                </c:pt>
                <c:pt idx="2200">
                  <c:v>-0.16192857142857145</c:v>
                </c:pt>
                <c:pt idx="2201">
                  <c:v>-0.16274999999999998</c:v>
                </c:pt>
                <c:pt idx="2202">
                  <c:v>-0.16274999999999998</c:v>
                </c:pt>
                <c:pt idx="2203">
                  <c:v>-0.16258673469387752</c:v>
                </c:pt>
                <c:pt idx="2204">
                  <c:v>-0.16340816326530611</c:v>
                </c:pt>
                <c:pt idx="2205">
                  <c:v>-0.16357653061224486</c:v>
                </c:pt>
                <c:pt idx="2206">
                  <c:v>-0.16324489795918362</c:v>
                </c:pt>
                <c:pt idx="2207">
                  <c:v>-0.16308163265306119</c:v>
                </c:pt>
                <c:pt idx="2208">
                  <c:v>-0.16422959183673469</c:v>
                </c:pt>
                <c:pt idx="2209">
                  <c:v>-0.16308163265306119</c:v>
                </c:pt>
                <c:pt idx="2210">
                  <c:v>-0.16357653061224486</c:v>
                </c:pt>
                <c:pt idx="2211">
                  <c:v>-0.16357653061224486</c:v>
                </c:pt>
                <c:pt idx="2212">
                  <c:v>-0.16390306122448978</c:v>
                </c:pt>
                <c:pt idx="2213">
                  <c:v>-0.16373979591836735</c:v>
                </c:pt>
                <c:pt idx="2214">
                  <c:v>-0.16373979591836735</c:v>
                </c:pt>
                <c:pt idx="2215">
                  <c:v>-0.16274999999999998</c:v>
                </c:pt>
                <c:pt idx="2216">
                  <c:v>-0.16373979591836735</c:v>
                </c:pt>
                <c:pt idx="2217">
                  <c:v>-0.16340816326530611</c:v>
                </c:pt>
                <c:pt idx="2218">
                  <c:v>-0.16308163265306119</c:v>
                </c:pt>
                <c:pt idx="2219">
                  <c:v>-0.16291836734693876</c:v>
                </c:pt>
                <c:pt idx="2220">
                  <c:v>-0.16340816326530611</c:v>
                </c:pt>
                <c:pt idx="2221">
                  <c:v>-0.16308163265306119</c:v>
                </c:pt>
                <c:pt idx="2222">
                  <c:v>-0.16406632653061223</c:v>
                </c:pt>
                <c:pt idx="2223">
                  <c:v>-0.16340816326530611</c:v>
                </c:pt>
                <c:pt idx="2224">
                  <c:v>-0.16373979591836735</c:v>
                </c:pt>
                <c:pt idx="2225">
                  <c:v>-0.16308163265306119</c:v>
                </c:pt>
                <c:pt idx="2226">
                  <c:v>-0.16274999999999998</c:v>
                </c:pt>
                <c:pt idx="2227">
                  <c:v>-0.16340816326530611</c:v>
                </c:pt>
                <c:pt idx="2228">
                  <c:v>-0.16340816326530611</c:v>
                </c:pt>
                <c:pt idx="2229">
                  <c:v>-0.16340816326530611</c:v>
                </c:pt>
                <c:pt idx="2230">
                  <c:v>-0.16373979591836735</c:v>
                </c:pt>
                <c:pt idx="2231">
                  <c:v>-0.16373979591836735</c:v>
                </c:pt>
                <c:pt idx="2232">
                  <c:v>-0.16340816326530611</c:v>
                </c:pt>
                <c:pt idx="2233">
                  <c:v>-0.16488775510204082</c:v>
                </c:pt>
                <c:pt idx="2234">
                  <c:v>-0.16439795918367348</c:v>
                </c:pt>
                <c:pt idx="2235">
                  <c:v>-0.16373979591836735</c:v>
                </c:pt>
                <c:pt idx="2236">
                  <c:v>-0.16472448979591839</c:v>
                </c:pt>
                <c:pt idx="2237">
                  <c:v>-0.16340816326530611</c:v>
                </c:pt>
                <c:pt idx="2238">
                  <c:v>-0.16422959183673469</c:v>
                </c:pt>
                <c:pt idx="2239">
                  <c:v>-0.16406632653061223</c:v>
                </c:pt>
                <c:pt idx="2240">
                  <c:v>-0.16406632653061223</c:v>
                </c:pt>
                <c:pt idx="2241">
                  <c:v>-0.16406632653061223</c:v>
                </c:pt>
                <c:pt idx="2242">
                  <c:v>-0.16488775510204082</c:v>
                </c:pt>
                <c:pt idx="2243">
                  <c:v>-0.16406632653061223</c:v>
                </c:pt>
                <c:pt idx="2244">
                  <c:v>-0.16505612244897958</c:v>
                </c:pt>
                <c:pt idx="2245">
                  <c:v>-0.16422959183673469</c:v>
                </c:pt>
                <c:pt idx="2246">
                  <c:v>-0.16505612244897958</c:v>
                </c:pt>
                <c:pt idx="2247">
                  <c:v>-0.16422959183673469</c:v>
                </c:pt>
                <c:pt idx="2248">
                  <c:v>-0.16505612244897958</c:v>
                </c:pt>
                <c:pt idx="2249">
                  <c:v>-0.16472448979591839</c:v>
                </c:pt>
                <c:pt idx="2250">
                  <c:v>-0.16472448979591839</c:v>
                </c:pt>
                <c:pt idx="2251">
                  <c:v>-0.16538265306122449</c:v>
                </c:pt>
                <c:pt idx="2252">
                  <c:v>-0.16521938775510206</c:v>
                </c:pt>
                <c:pt idx="2253">
                  <c:v>-0.16472448979591839</c:v>
                </c:pt>
                <c:pt idx="2254">
                  <c:v>-0.16538265306122449</c:v>
                </c:pt>
                <c:pt idx="2255">
                  <c:v>-0.16488775510204082</c:v>
                </c:pt>
                <c:pt idx="2256">
                  <c:v>-0.16554591836734692</c:v>
                </c:pt>
                <c:pt idx="2257">
                  <c:v>-0.16521938775510206</c:v>
                </c:pt>
                <c:pt idx="2258">
                  <c:v>-0.16505612244897958</c:v>
                </c:pt>
                <c:pt idx="2259">
                  <c:v>-0.16570918367346937</c:v>
                </c:pt>
                <c:pt idx="2260">
                  <c:v>-0.16488775510204082</c:v>
                </c:pt>
                <c:pt idx="2261">
                  <c:v>-0.16538265306122449</c:v>
                </c:pt>
                <c:pt idx="2262">
                  <c:v>-0.16521938775510206</c:v>
                </c:pt>
                <c:pt idx="2263">
                  <c:v>-0.16587755102040813</c:v>
                </c:pt>
                <c:pt idx="2264">
                  <c:v>-0.16521938775510206</c:v>
                </c:pt>
                <c:pt idx="2265">
                  <c:v>-0.16554591836734692</c:v>
                </c:pt>
                <c:pt idx="2266">
                  <c:v>-0.16538265306122449</c:v>
                </c:pt>
                <c:pt idx="2267">
                  <c:v>-0.16538265306122449</c:v>
                </c:pt>
                <c:pt idx="2268">
                  <c:v>-0.16620408163265304</c:v>
                </c:pt>
                <c:pt idx="2269">
                  <c:v>-0.16570918367346937</c:v>
                </c:pt>
                <c:pt idx="2270">
                  <c:v>-0.16604081632653056</c:v>
                </c:pt>
                <c:pt idx="2271">
                  <c:v>-0.16669897959183672</c:v>
                </c:pt>
                <c:pt idx="2272">
                  <c:v>-0.16669897959183672</c:v>
                </c:pt>
                <c:pt idx="2273">
                  <c:v>-0.16653571428571429</c:v>
                </c:pt>
                <c:pt idx="2274">
                  <c:v>-0.16669897959183672</c:v>
                </c:pt>
                <c:pt idx="2275">
                  <c:v>-0.16702551020408163</c:v>
                </c:pt>
                <c:pt idx="2276">
                  <c:v>-0.16636734693877547</c:v>
                </c:pt>
                <c:pt idx="2277">
                  <c:v>-0.16653571428571429</c:v>
                </c:pt>
                <c:pt idx="2278">
                  <c:v>-0.16636734693877547</c:v>
                </c:pt>
                <c:pt idx="2279">
                  <c:v>-0.16587755102040813</c:v>
                </c:pt>
                <c:pt idx="2280">
                  <c:v>-0.16554591836734692</c:v>
                </c:pt>
                <c:pt idx="2281">
                  <c:v>-0.16505612244897958</c:v>
                </c:pt>
                <c:pt idx="2282">
                  <c:v>-0.16669897959183672</c:v>
                </c:pt>
                <c:pt idx="2283">
                  <c:v>-0.16570918367346937</c:v>
                </c:pt>
                <c:pt idx="2284">
                  <c:v>-0.16505612244897958</c:v>
                </c:pt>
                <c:pt idx="2285">
                  <c:v>-0.16653571428571429</c:v>
                </c:pt>
                <c:pt idx="2286">
                  <c:v>-0.16636734693877547</c:v>
                </c:pt>
                <c:pt idx="2287">
                  <c:v>-0.16587755102040813</c:v>
                </c:pt>
                <c:pt idx="2288">
                  <c:v>-0.16636734693877547</c:v>
                </c:pt>
                <c:pt idx="2289">
                  <c:v>-0.16604081632653056</c:v>
                </c:pt>
                <c:pt idx="2290">
                  <c:v>-0.16620408163265304</c:v>
                </c:pt>
                <c:pt idx="2291">
                  <c:v>-0.16669897959183672</c:v>
                </c:pt>
                <c:pt idx="2292">
                  <c:v>-0.16620408163265304</c:v>
                </c:pt>
                <c:pt idx="2293">
                  <c:v>-0.16636734693877547</c:v>
                </c:pt>
                <c:pt idx="2294">
                  <c:v>-0.16702551020408163</c:v>
                </c:pt>
                <c:pt idx="2295">
                  <c:v>-0.16686224489795917</c:v>
                </c:pt>
                <c:pt idx="2296">
                  <c:v>-0.16702551020408163</c:v>
                </c:pt>
                <c:pt idx="2297">
                  <c:v>-0.16686224489795917</c:v>
                </c:pt>
                <c:pt idx="2298">
                  <c:v>-0.16669897959183672</c:v>
                </c:pt>
                <c:pt idx="2299">
                  <c:v>-0.16653571428571429</c:v>
                </c:pt>
                <c:pt idx="2300">
                  <c:v>-0.16653571428571429</c:v>
                </c:pt>
                <c:pt idx="2301">
                  <c:v>-0.16718877551020409</c:v>
                </c:pt>
                <c:pt idx="2302">
                  <c:v>-0.16653571428571429</c:v>
                </c:pt>
                <c:pt idx="2303">
                  <c:v>-0.16702551020408163</c:v>
                </c:pt>
                <c:pt idx="2304">
                  <c:v>-0.16669897959183672</c:v>
                </c:pt>
                <c:pt idx="2305">
                  <c:v>-0.16604081632653056</c:v>
                </c:pt>
                <c:pt idx="2306">
                  <c:v>-0.16735714285714284</c:v>
                </c:pt>
                <c:pt idx="2307">
                  <c:v>-0.16768367346938776</c:v>
                </c:pt>
                <c:pt idx="2308">
                  <c:v>-0.16834183673469386</c:v>
                </c:pt>
                <c:pt idx="2309">
                  <c:v>-0.16702551020408163</c:v>
                </c:pt>
                <c:pt idx="2310">
                  <c:v>-0.16686224489795917</c:v>
                </c:pt>
                <c:pt idx="2311">
                  <c:v>-0.16735714285714284</c:v>
                </c:pt>
                <c:pt idx="2312">
                  <c:v>-0.16768367346938776</c:v>
                </c:pt>
                <c:pt idx="2313">
                  <c:v>-0.16768367346938776</c:v>
                </c:pt>
                <c:pt idx="2314">
                  <c:v>-0.16850510204081631</c:v>
                </c:pt>
                <c:pt idx="2315">
                  <c:v>-0.16768367346938776</c:v>
                </c:pt>
                <c:pt idx="2316">
                  <c:v>-0.16817857142857143</c:v>
                </c:pt>
                <c:pt idx="2317">
                  <c:v>-0.16735714285714284</c:v>
                </c:pt>
                <c:pt idx="2318">
                  <c:v>-0.1675204081632653</c:v>
                </c:pt>
                <c:pt idx="2319">
                  <c:v>-0.16850510204081631</c:v>
                </c:pt>
                <c:pt idx="2320">
                  <c:v>-0.16817857142857143</c:v>
                </c:pt>
                <c:pt idx="2321">
                  <c:v>-0.16834183673469386</c:v>
                </c:pt>
                <c:pt idx="2322">
                  <c:v>-0.16768367346938776</c:v>
                </c:pt>
                <c:pt idx="2323">
                  <c:v>-0.16883673469387755</c:v>
                </c:pt>
                <c:pt idx="2324">
                  <c:v>-0.16834183673469386</c:v>
                </c:pt>
                <c:pt idx="2325">
                  <c:v>-0.16883673469387755</c:v>
                </c:pt>
                <c:pt idx="2326">
                  <c:v>-0.16883673469387755</c:v>
                </c:pt>
                <c:pt idx="2327">
                  <c:v>-0.16850510204081631</c:v>
                </c:pt>
                <c:pt idx="2328">
                  <c:v>-0.1693265306122449</c:v>
                </c:pt>
                <c:pt idx="2329">
                  <c:v>-0.16916326530612241</c:v>
                </c:pt>
                <c:pt idx="2330">
                  <c:v>-0.16866836734693874</c:v>
                </c:pt>
                <c:pt idx="2331">
                  <c:v>-0.16834183673469386</c:v>
                </c:pt>
                <c:pt idx="2332">
                  <c:v>-0.16916326530612241</c:v>
                </c:pt>
                <c:pt idx="2333">
                  <c:v>-0.168015306122449</c:v>
                </c:pt>
                <c:pt idx="2334">
                  <c:v>-0.16834183673469386</c:v>
                </c:pt>
                <c:pt idx="2335">
                  <c:v>-0.16866836734693874</c:v>
                </c:pt>
                <c:pt idx="2336">
                  <c:v>-0.16899999999999998</c:v>
                </c:pt>
                <c:pt idx="2337">
                  <c:v>-0.16949489795918365</c:v>
                </c:pt>
                <c:pt idx="2338">
                  <c:v>-0.16949489795918365</c:v>
                </c:pt>
                <c:pt idx="2339">
                  <c:v>-0.17014795918367345</c:v>
                </c:pt>
                <c:pt idx="2340">
                  <c:v>-0.169984693877551</c:v>
                </c:pt>
                <c:pt idx="2341">
                  <c:v>-0.16899999999999998</c:v>
                </c:pt>
                <c:pt idx="2342">
                  <c:v>-0.16965816326530608</c:v>
                </c:pt>
                <c:pt idx="2343">
                  <c:v>-0.169984693877551</c:v>
                </c:pt>
                <c:pt idx="2344">
                  <c:v>-0.16899999999999998</c:v>
                </c:pt>
                <c:pt idx="2345">
                  <c:v>-0.16949489795918365</c:v>
                </c:pt>
                <c:pt idx="2346">
                  <c:v>-0.17014795918367345</c:v>
                </c:pt>
                <c:pt idx="2347">
                  <c:v>-0.16982142857142857</c:v>
                </c:pt>
                <c:pt idx="2348">
                  <c:v>-0.16949489795918365</c:v>
                </c:pt>
                <c:pt idx="2349">
                  <c:v>-0.17014795918367345</c:v>
                </c:pt>
                <c:pt idx="2350">
                  <c:v>-0.16883673469387755</c:v>
                </c:pt>
                <c:pt idx="2351">
                  <c:v>-0.16982142857142857</c:v>
                </c:pt>
                <c:pt idx="2352">
                  <c:v>-0.16899999999999998</c:v>
                </c:pt>
                <c:pt idx="2353">
                  <c:v>-0.1693265306122449</c:v>
                </c:pt>
                <c:pt idx="2354">
                  <c:v>-0.16899999999999998</c:v>
                </c:pt>
                <c:pt idx="2355">
                  <c:v>-0.17014795918367345</c:v>
                </c:pt>
                <c:pt idx="2356">
                  <c:v>-0.1693265306122449</c:v>
                </c:pt>
                <c:pt idx="2357">
                  <c:v>-0.16883673469387755</c:v>
                </c:pt>
                <c:pt idx="2358">
                  <c:v>-0.16982142857142857</c:v>
                </c:pt>
                <c:pt idx="2359">
                  <c:v>-0.16965816326530608</c:v>
                </c:pt>
                <c:pt idx="2360">
                  <c:v>-0.17014795918367345</c:v>
                </c:pt>
                <c:pt idx="2361">
                  <c:v>-0.1704795918367347</c:v>
                </c:pt>
                <c:pt idx="2362">
                  <c:v>-0.16982142857142857</c:v>
                </c:pt>
                <c:pt idx="2363">
                  <c:v>-0.16965816326530608</c:v>
                </c:pt>
                <c:pt idx="2364">
                  <c:v>-0.17031632653061224</c:v>
                </c:pt>
                <c:pt idx="2365">
                  <c:v>-0.17014795918367345</c:v>
                </c:pt>
                <c:pt idx="2366">
                  <c:v>-0.1704795918367347</c:v>
                </c:pt>
                <c:pt idx="2367">
                  <c:v>-0.16965816326530608</c:v>
                </c:pt>
                <c:pt idx="2368">
                  <c:v>-0.17031632653061224</c:v>
                </c:pt>
                <c:pt idx="2369">
                  <c:v>-0.169984693877551</c:v>
                </c:pt>
                <c:pt idx="2370">
                  <c:v>-0.17031632653061224</c:v>
                </c:pt>
                <c:pt idx="2371">
                  <c:v>-0.169984693877551</c:v>
                </c:pt>
                <c:pt idx="2372">
                  <c:v>-0.17014795918367345</c:v>
                </c:pt>
                <c:pt idx="2373">
                  <c:v>-0.169984693877551</c:v>
                </c:pt>
                <c:pt idx="2374">
                  <c:v>-0.17130102040816325</c:v>
                </c:pt>
                <c:pt idx="2375">
                  <c:v>-0.17064285714285712</c:v>
                </c:pt>
                <c:pt idx="2376">
                  <c:v>-0.17064285714285712</c:v>
                </c:pt>
                <c:pt idx="2377">
                  <c:v>-0.17163265306122449</c:v>
                </c:pt>
                <c:pt idx="2378">
                  <c:v>-0.17080612244897958</c:v>
                </c:pt>
                <c:pt idx="2379">
                  <c:v>-0.17097448979591837</c:v>
                </c:pt>
                <c:pt idx="2380">
                  <c:v>-0.17195918367346935</c:v>
                </c:pt>
                <c:pt idx="2381">
                  <c:v>-0.17179591836734692</c:v>
                </c:pt>
                <c:pt idx="2382">
                  <c:v>-0.17146428571428568</c:v>
                </c:pt>
                <c:pt idx="2383">
                  <c:v>-0.17113775510204082</c:v>
                </c:pt>
                <c:pt idx="2384">
                  <c:v>-0.17113775510204082</c:v>
                </c:pt>
                <c:pt idx="2385">
                  <c:v>-0.17130102040816325</c:v>
                </c:pt>
                <c:pt idx="2386">
                  <c:v>-0.17113775510204082</c:v>
                </c:pt>
                <c:pt idx="2387">
                  <c:v>-0.17113775510204082</c:v>
                </c:pt>
                <c:pt idx="2388">
                  <c:v>-0.17163265306122449</c:v>
                </c:pt>
                <c:pt idx="2389">
                  <c:v>-0.17097448979591837</c:v>
                </c:pt>
                <c:pt idx="2390">
                  <c:v>-0.17113775510204082</c:v>
                </c:pt>
                <c:pt idx="2391">
                  <c:v>-0.17228571428571426</c:v>
                </c:pt>
                <c:pt idx="2392">
                  <c:v>-0.17212244897959184</c:v>
                </c:pt>
                <c:pt idx="2393">
                  <c:v>-0.17179591836734692</c:v>
                </c:pt>
                <c:pt idx="2394">
                  <c:v>-0.17212244897959184</c:v>
                </c:pt>
                <c:pt idx="2395">
                  <c:v>-0.17195918367346935</c:v>
                </c:pt>
                <c:pt idx="2396">
                  <c:v>-0.17311224489795918</c:v>
                </c:pt>
                <c:pt idx="2397">
                  <c:v>-0.17146428571428568</c:v>
                </c:pt>
                <c:pt idx="2398">
                  <c:v>-0.17195918367346935</c:v>
                </c:pt>
                <c:pt idx="2399">
                  <c:v>-0.17195918367346935</c:v>
                </c:pt>
                <c:pt idx="2400">
                  <c:v>-0.17245408163265302</c:v>
                </c:pt>
                <c:pt idx="2401">
                  <c:v>-0.17195918367346935</c:v>
                </c:pt>
                <c:pt idx="2402">
                  <c:v>-0.17343877551020409</c:v>
                </c:pt>
                <c:pt idx="2403">
                  <c:v>-0.17212244897959184</c:v>
                </c:pt>
                <c:pt idx="2404">
                  <c:v>-0.17228571428571426</c:v>
                </c:pt>
                <c:pt idx="2405">
                  <c:v>-0.17294387755102039</c:v>
                </c:pt>
                <c:pt idx="2406">
                  <c:v>-0.17179591836734692</c:v>
                </c:pt>
                <c:pt idx="2407">
                  <c:v>-0.17228571428571426</c:v>
                </c:pt>
                <c:pt idx="2408">
                  <c:v>-0.17261734693877551</c:v>
                </c:pt>
                <c:pt idx="2409">
                  <c:v>-0.17278061224489794</c:v>
                </c:pt>
                <c:pt idx="2410">
                  <c:v>-0.17311224489795918</c:v>
                </c:pt>
                <c:pt idx="2411">
                  <c:v>-0.17376530612244895</c:v>
                </c:pt>
                <c:pt idx="2412">
                  <c:v>-0.17212244897959184</c:v>
                </c:pt>
                <c:pt idx="2413">
                  <c:v>-0.17278061224489794</c:v>
                </c:pt>
                <c:pt idx="2414">
                  <c:v>-0.17179591836734692</c:v>
                </c:pt>
                <c:pt idx="2415">
                  <c:v>-0.17343877551020409</c:v>
                </c:pt>
                <c:pt idx="2416">
                  <c:v>-0.17376530612244895</c:v>
                </c:pt>
                <c:pt idx="2417">
                  <c:v>-0.17343877551020409</c:v>
                </c:pt>
                <c:pt idx="2418">
                  <c:v>-0.17311224489795918</c:v>
                </c:pt>
                <c:pt idx="2419">
                  <c:v>-0.17294387755102039</c:v>
                </c:pt>
                <c:pt idx="2420">
                  <c:v>-0.17343877551020409</c:v>
                </c:pt>
                <c:pt idx="2421">
                  <c:v>-0.17343877551020409</c:v>
                </c:pt>
                <c:pt idx="2422">
                  <c:v>-0.17343877551020409</c:v>
                </c:pt>
                <c:pt idx="2423">
                  <c:v>-0.17360204081632652</c:v>
                </c:pt>
                <c:pt idx="2424">
                  <c:v>-0.17343877551020409</c:v>
                </c:pt>
                <c:pt idx="2425">
                  <c:v>-0.17409693877551019</c:v>
                </c:pt>
                <c:pt idx="2426">
                  <c:v>-0.17409693877551019</c:v>
                </c:pt>
                <c:pt idx="2427">
                  <c:v>-0.17311224489795918</c:v>
                </c:pt>
                <c:pt idx="2428">
                  <c:v>-0.17343877551020409</c:v>
                </c:pt>
                <c:pt idx="2429">
                  <c:v>-0.17393367346938776</c:v>
                </c:pt>
                <c:pt idx="2430">
                  <c:v>-0.17327551020408163</c:v>
                </c:pt>
                <c:pt idx="2431">
                  <c:v>-0.1744234693877551</c:v>
                </c:pt>
                <c:pt idx="2432">
                  <c:v>-0.17327551020408163</c:v>
                </c:pt>
                <c:pt idx="2433">
                  <c:v>-0.17409693877551019</c:v>
                </c:pt>
                <c:pt idx="2434">
                  <c:v>-0.17459183673469386</c:v>
                </c:pt>
                <c:pt idx="2435">
                  <c:v>-0.1744234693877551</c:v>
                </c:pt>
                <c:pt idx="2436">
                  <c:v>-0.17459183673469386</c:v>
                </c:pt>
                <c:pt idx="2437">
                  <c:v>-0.17557653061224487</c:v>
                </c:pt>
                <c:pt idx="2438">
                  <c:v>-0.1744234693877551</c:v>
                </c:pt>
                <c:pt idx="2439">
                  <c:v>-0.17491836734693877</c:v>
                </c:pt>
                <c:pt idx="2440">
                  <c:v>-0.1750816326530612</c:v>
                </c:pt>
                <c:pt idx="2441">
                  <c:v>-0.17541326530612245</c:v>
                </c:pt>
                <c:pt idx="2442">
                  <c:v>-0.1744234693877551</c:v>
                </c:pt>
                <c:pt idx="2443">
                  <c:v>-0.17557653061224487</c:v>
                </c:pt>
                <c:pt idx="2444">
                  <c:v>-0.17376530612244895</c:v>
                </c:pt>
                <c:pt idx="2445">
                  <c:v>-0.17459183673469386</c:v>
                </c:pt>
                <c:pt idx="2446">
                  <c:v>-0.17426020408163262</c:v>
                </c:pt>
                <c:pt idx="2447">
                  <c:v>-0.17426020408163262</c:v>
                </c:pt>
                <c:pt idx="2448">
                  <c:v>-0.17557653061224487</c:v>
                </c:pt>
                <c:pt idx="2449">
                  <c:v>-0.17459183673469386</c:v>
                </c:pt>
                <c:pt idx="2450">
                  <c:v>-0.1750816326530612</c:v>
                </c:pt>
                <c:pt idx="2451">
                  <c:v>-0.1750816326530612</c:v>
                </c:pt>
                <c:pt idx="2452">
                  <c:v>-0.1750816326530612</c:v>
                </c:pt>
                <c:pt idx="2453">
                  <c:v>-0.1744234693877551</c:v>
                </c:pt>
                <c:pt idx="2454">
                  <c:v>-0.17573979591836733</c:v>
                </c:pt>
                <c:pt idx="2455">
                  <c:v>-0.17459183673469386</c:v>
                </c:pt>
                <c:pt idx="2456">
                  <c:v>-0.17524489795918363</c:v>
                </c:pt>
                <c:pt idx="2457">
                  <c:v>-0.17573979591836733</c:v>
                </c:pt>
                <c:pt idx="2458">
                  <c:v>-0.1750816326530612</c:v>
                </c:pt>
                <c:pt idx="2459">
                  <c:v>-0.17541326530612245</c:v>
                </c:pt>
                <c:pt idx="2460">
                  <c:v>-0.17524489795918363</c:v>
                </c:pt>
                <c:pt idx="2461">
                  <c:v>-0.1744234693877551</c:v>
                </c:pt>
                <c:pt idx="2462">
                  <c:v>-0.17541326530612245</c:v>
                </c:pt>
                <c:pt idx="2463">
                  <c:v>-0.17524489795918363</c:v>
                </c:pt>
                <c:pt idx="2464">
                  <c:v>-0.17491836734693877</c:v>
                </c:pt>
                <c:pt idx="2465">
                  <c:v>-0.17573979591836733</c:v>
                </c:pt>
                <c:pt idx="2466">
                  <c:v>-0.17557653061224487</c:v>
                </c:pt>
                <c:pt idx="2467">
                  <c:v>-0.17623469387755103</c:v>
                </c:pt>
                <c:pt idx="2468">
                  <c:v>-0.17639795918367346</c:v>
                </c:pt>
                <c:pt idx="2469">
                  <c:v>-0.17541326530612245</c:v>
                </c:pt>
                <c:pt idx="2470">
                  <c:v>-0.17573979591836733</c:v>
                </c:pt>
                <c:pt idx="2471">
                  <c:v>-0.17573979591836733</c:v>
                </c:pt>
                <c:pt idx="2472">
                  <c:v>-0.17672448979591837</c:v>
                </c:pt>
                <c:pt idx="2473">
                  <c:v>-0.17573979591836733</c:v>
                </c:pt>
                <c:pt idx="2474">
                  <c:v>-0.17721938775510204</c:v>
                </c:pt>
                <c:pt idx="2475">
                  <c:v>-0.17689285714285713</c:v>
                </c:pt>
                <c:pt idx="2476">
                  <c:v>-0.17656122448979589</c:v>
                </c:pt>
                <c:pt idx="2477">
                  <c:v>-0.17705612244897956</c:v>
                </c:pt>
                <c:pt idx="2478">
                  <c:v>-0.17639795918367346</c:v>
                </c:pt>
                <c:pt idx="2479">
                  <c:v>-0.17656122448979589</c:v>
                </c:pt>
                <c:pt idx="2480">
                  <c:v>-0.17639795918367346</c:v>
                </c:pt>
                <c:pt idx="2481">
                  <c:v>-0.17656122448979589</c:v>
                </c:pt>
                <c:pt idx="2482">
                  <c:v>-0.17689285714285713</c:v>
                </c:pt>
                <c:pt idx="2483">
                  <c:v>-0.17590306122448979</c:v>
                </c:pt>
                <c:pt idx="2484">
                  <c:v>-0.17705612244897956</c:v>
                </c:pt>
                <c:pt idx="2485">
                  <c:v>-0.17804081632653063</c:v>
                </c:pt>
                <c:pt idx="2486">
                  <c:v>-0.17705612244897956</c:v>
                </c:pt>
                <c:pt idx="2487">
                  <c:v>-0.17787755102040814</c:v>
                </c:pt>
                <c:pt idx="2488">
                  <c:v>-0.17837244897959181</c:v>
                </c:pt>
                <c:pt idx="2489">
                  <c:v>-0.17755102040816323</c:v>
                </c:pt>
                <c:pt idx="2490">
                  <c:v>-0.17721938775510204</c:v>
                </c:pt>
                <c:pt idx="2491">
                  <c:v>-0.17837244897959181</c:v>
                </c:pt>
                <c:pt idx="2492">
                  <c:v>-0.17787755102040814</c:v>
                </c:pt>
                <c:pt idx="2493">
                  <c:v>-0.17820918367346938</c:v>
                </c:pt>
                <c:pt idx="2494">
                  <c:v>-0.1785357142857143</c:v>
                </c:pt>
                <c:pt idx="2495">
                  <c:v>-0.17738265306122447</c:v>
                </c:pt>
                <c:pt idx="2496">
                  <c:v>-0.17837244897959181</c:v>
                </c:pt>
                <c:pt idx="2497">
                  <c:v>-0.17721938775510204</c:v>
                </c:pt>
                <c:pt idx="2498">
                  <c:v>-0.17771428571428571</c:v>
                </c:pt>
                <c:pt idx="2499">
                  <c:v>-0.17787755102040814</c:v>
                </c:pt>
                <c:pt idx="2500">
                  <c:v>-0.17804081632653063</c:v>
                </c:pt>
                <c:pt idx="2501">
                  <c:v>-0.17721938775510204</c:v>
                </c:pt>
                <c:pt idx="2502">
                  <c:v>-0.17804081632653063</c:v>
                </c:pt>
                <c:pt idx="2503">
                  <c:v>-0.17804081632653063</c:v>
                </c:pt>
                <c:pt idx="2504">
                  <c:v>-0.17755102040816323</c:v>
                </c:pt>
                <c:pt idx="2505">
                  <c:v>-0.17820918367346938</c:v>
                </c:pt>
                <c:pt idx="2506">
                  <c:v>-0.17738265306122447</c:v>
                </c:pt>
                <c:pt idx="2507">
                  <c:v>-0.17804081632653063</c:v>
                </c:pt>
                <c:pt idx="2508">
                  <c:v>-0.17837244897959181</c:v>
                </c:pt>
                <c:pt idx="2509">
                  <c:v>-0.17755102040816323</c:v>
                </c:pt>
                <c:pt idx="2510">
                  <c:v>-0.17705612244897956</c:v>
                </c:pt>
                <c:pt idx="2511">
                  <c:v>-0.17804081632653063</c:v>
                </c:pt>
                <c:pt idx="2512">
                  <c:v>-0.17837244897959181</c:v>
                </c:pt>
                <c:pt idx="2513">
                  <c:v>-0.1785357142857143</c:v>
                </c:pt>
                <c:pt idx="2514">
                  <c:v>-0.17804081632653063</c:v>
                </c:pt>
                <c:pt idx="2515">
                  <c:v>-0.17820918367346938</c:v>
                </c:pt>
                <c:pt idx="2516">
                  <c:v>-0.17771428571428571</c:v>
                </c:pt>
                <c:pt idx="2517">
                  <c:v>-0.17804081632653063</c:v>
                </c:pt>
                <c:pt idx="2518">
                  <c:v>-0.1785357142857143</c:v>
                </c:pt>
                <c:pt idx="2519">
                  <c:v>-0.17820918367346938</c:v>
                </c:pt>
                <c:pt idx="2520">
                  <c:v>-0.17771428571428571</c:v>
                </c:pt>
                <c:pt idx="2521">
                  <c:v>-0.17903061224489794</c:v>
                </c:pt>
                <c:pt idx="2522">
                  <c:v>-0.17705612244897956</c:v>
                </c:pt>
                <c:pt idx="2523">
                  <c:v>-0.17903061224489794</c:v>
                </c:pt>
                <c:pt idx="2524">
                  <c:v>-0.17771428571428571</c:v>
                </c:pt>
                <c:pt idx="2525">
                  <c:v>-0.17820918367346938</c:v>
                </c:pt>
                <c:pt idx="2526">
                  <c:v>-0.1785357142857143</c:v>
                </c:pt>
                <c:pt idx="2527">
                  <c:v>-0.17755102040816323</c:v>
                </c:pt>
                <c:pt idx="2528">
                  <c:v>-0.17820918367346938</c:v>
                </c:pt>
                <c:pt idx="2529">
                  <c:v>-0.17837244897959181</c:v>
                </c:pt>
                <c:pt idx="2530">
                  <c:v>-0.17837244897959181</c:v>
                </c:pt>
                <c:pt idx="2531">
                  <c:v>-0.17935714285714283</c:v>
                </c:pt>
                <c:pt idx="2532">
                  <c:v>-0.17837244897959181</c:v>
                </c:pt>
                <c:pt idx="2533">
                  <c:v>-0.17837244897959181</c:v>
                </c:pt>
                <c:pt idx="2534">
                  <c:v>-0.17935714285714283</c:v>
                </c:pt>
                <c:pt idx="2535">
                  <c:v>-0.17935714285714283</c:v>
                </c:pt>
                <c:pt idx="2536">
                  <c:v>-0.17968877551020407</c:v>
                </c:pt>
                <c:pt idx="2537">
                  <c:v>-0.17952040816326531</c:v>
                </c:pt>
                <c:pt idx="2538">
                  <c:v>-0.17935714285714283</c:v>
                </c:pt>
                <c:pt idx="2539">
                  <c:v>-0.17968877551020407</c:v>
                </c:pt>
                <c:pt idx="2540">
                  <c:v>-0.18001530612244898</c:v>
                </c:pt>
                <c:pt idx="2541">
                  <c:v>-0.17935714285714283</c:v>
                </c:pt>
                <c:pt idx="2542">
                  <c:v>-0.18034183673469389</c:v>
                </c:pt>
                <c:pt idx="2543">
                  <c:v>-0.18067346938775508</c:v>
                </c:pt>
                <c:pt idx="2544">
                  <c:v>-0.17968877551020407</c:v>
                </c:pt>
                <c:pt idx="2545">
                  <c:v>-0.18067346938775508</c:v>
                </c:pt>
                <c:pt idx="2546">
                  <c:v>-0.17935714285714283</c:v>
                </c:pt>
                <c:pt idx="2547">
                  <c:v>-0.18001530612244898</c:v>
                </c:pt>
                <c:pt idx="2548">
                  <c:v>-0.17968877551020407</c:v>
                </c:pt>
                <c:pt idx="2549">
                  <c:v>-0.1791938775510204</c:v>
                </c:pt>
                <c:pt idx="2550">
                  <c:v>-0.17952040816326531</c:v>
                </c:pt>
                <c:pt idx="2551">
                  <c:v>-0.18001530612244898</c:v>
                </c:pt>
                <c:pt idx="2552">
                  <c:v>-0.18034183673469389</c:v>
                </c:pt>
                <c:pt idx="2553">
                  <c:v>-0.18001530612244898</c:v>
                </c:pt>
                <c:pt idx="2554">
                  <c:v>-0.17952040816326531</c:v>
                </c:pt>
                <c:pt idx="2555">
                  <c:v>-0.17968877551020407</c:v>
                </c:pt>
                <c:pt idx="2556">
                  <c:v>-0.18034183673469389</c:v>
                </c:pt>
                <c:pt idx="2557">
                  <c:v>-0.18051020408163265</c:v>
                </c:pt>
                <c:pt idx="2558">
                  <c:v>-0.18034183673469389</c:v>
                </c:pt>
                <c:pt idx="2559">
                  <c:v>-0.17968877551020407</c:v>
                </c:pt>
                <c:pt idx="2560">
                  <c:v>-0.18083673469387757</c:v>
                </c:pt>
                <c:pt idx="2561">
                  <c:v>-0.1798520408163265</c:v>
                </c:pt>
                <c:pt idx="2562">
                  <c:v>-0.18099999999999999</c:v>
                </c:pt>
                <c:pt idx="2563">
                  <c:v>-0.18017857142857141</c:v>
                </c:pt>
                <c:pt idx="2564">
                  <c:v>-0.18099999999999999</c:v>
                </c:pt>
                <c:pt idx="2565">
                  <c:v>-0.18017857142857141</c:v>
                </c:pt>
                <c:pt idx="2566">
                  <c:v>-0.18017857142857141</c:v>
                </c:pt>
                <c:pt idx="2567">
                  <c:v>-0.18133163265306124</c:v>
                </c:pt>
                <c:pt idx="2568">
                  <c:v>-0.18017857142857141</c:v>
                </c:pt>
                <c:pt idx="2569">
                  <c:v>-0.18099999999999999</c:v>
                </c:pt>
                <c:pt idx="2570">
                  <c:v>-0.18034183673469389</c:v>
                </c:pt>
                <c:pt idx="2571">
                  <c:v>-0.18083673469387757</c:v>
                </c:pt>
                <c:pt idx="2572">
                  <c:v>-0.18116836734693875</c:v>
                </c:pt>
                <c:pt idx="2573">
                  <c:v>-0.18116836734693875</c:v>
                </c:pt>
                <c:pt idx="2574">
                  <c:v>-0.18083673469387757</c:v>
                </c:pt>
                <c:pt idx="2575">
                  <c:v>-0.18165816326530609</c:v>
                </c:pt>
                <c:pt idx="2576">
                  <c:v>-0.18034183673469389</c:v>
                </c:pt>
                <c:pt idx="2577">
                  <c:v>-0.18165816326530609</c:v>
                </c:pt>
                <c:pt idx="2578">
                  <c:v>-0.18083673469387757</c:v>
                </c:pt>
                <c:pt idx="2579">
                  <c:v>-0.18083673469387757</c:v>
                </c:pt>
                <c:pt idx="2580">
                  <c:v>-0.18067346938775508</c:v>
                </c:pt>
                <c:pt idx="2581">
                  <c:v>-0.18149489795918367</c:v>
                </c:pt>
                <c:pt idx="2582">
                  <c:v>-0.18067346938775508</c:v>
                </c:pt>
                <c:pt idx="2583">
                  <c:v>-0.18116836734693875</c:v>
                </c:pt>
                <c:pt idx="2584">
                  <c:v>-0.18149489795918367</c:v>
                </c:pt>
                <c:pt idx="2585">
                  <c:v>-0.18149489795918367</c:v>
                </c:pt>
                <c:pt idx="2586">
                  <c:v>-0.18133163265306124</c:v>
                </c:pt>
                <c:pt idx="2587">
                  <c:v>-0.18133163265306124</c:v>
                </c:pt>
                <c:pt idx="2588">
                  <c:v>-0.18067346938775508</c:v>
                </c:pt>
                <c:pt idx="2589">
                  <c:v>-0.18067346938775508</c:v>
                </c:pt>
                <c:pt idx="2590">
                  <c:v>-0.18083673469387757</c:v>
                </c:pt>
                <c:pt idx="2591">
                  <c:v>-0.18099999999999999</c:v>
                </c:pt>
                <c:pt idx="2592">
                  <c:v>-0.18067346938775508</c:v>
                </c:pt>
                <c:pt idx="2593">
                  <c:v>-0.18182142857142855</c:v>
                </c:pt>
                <c:pt idx="2594">
                  <c:v>-0.18051020408163265</c:v>
                </c:pt>
                <c:pt idx="2595">
                  <c:v>-0.18116836734693875</c:v>
                </c:pt>
                <c:pt idx="2596">
                  <c:v>-0.18083673469387757</c:v>
                </c:pt>
                <c:pt idx="2597">
                  <c:v>-0.18116836734693875</c:v>
                </c:pt>
                <c:pt idx="2598">
                  <c:v>-0.18215306122448977</c:v>
                </c:pt>
                <c:pt idx="2599">
                  <c:v>-0.18149489795918367</c:v>
                </c:pt>
                <c:pt idx="2600">
                  <c:v>-0.18083673469387757</c:v>
                </c:pt>
                <c:pt idx="2601">
                  <c:v>-0.18198979591836734</c:v>
                </c:pt>
                <c:pt idx="2602">
                  <c:v>-0.18099999999999999</c:v>
                </c:pt>
                <c:pt idx="2603">
                  <c:v>-0.18165816326530609</c:v>
                </c:pt>
                <c:pt idx="2604">
                  <c:v>-0.18198979591836734</c:v>
                </c:pt>
                <c:pt idx="2605">
                  <c:v>-0.18067346938775508</c:v>
                </c:pt>
                <c:pt idx="2606">
                  <c:v>-0.18116836734693875</c:v>
                </c:pt>
                <c:pt idx="2607">
                  <c:v>-0.18051020408163265</c:v>
                </c:pt>
                <c:pt idx="2608">
                  <c:v>-0.18165816326530609</c:v>
                </c:pt>
                <c:pt idx="2609">
                  <c:v>-0.18198979591836734</c:v>
                </c:pt>
                <c:pt idx="2610">
                  <c:v>-0.18149489795918367</c:v>
                </c:pt>
                <c:pt idx="2611">
                  <c:v>-0.18099999999999999</c:v>
                </c:pt>
                <c:pt idx="2612">
                  <c:v>-0.18247959183673468</c:v>
                </c:pt>
                <c:pt idx="2613">
                  <c:v>-0.18051020408163265</c:v>
                </c:pt>
                <c:pt idx="2614">
                  <c:v>-0.18215306122448977</c:v>
                </c:pt>
                <c:pt idx="2615">
                  <c:v>-0.18165816326530609</c:v>
                </c:pt>
                <c:pt idx="2616">
                  <c:v>-0.18099999999999999</c:v>
                </c:pt>
                <c:pt idx="2617">
                  <c:v>-0.18281122448979592</c:v>
                </c:pt>
                <c:pt idx="2618">
                  <c:v>-0.18116836734693875</c:v>
                </c:pt>
                <c:pt idx="2619">
                  <c:v>-0.18313775510204083</c:v>
                </c:pt>
                <c:pt idx="2620">
                  <c:v>-0.18281122448979592</c:v>
                </c:pt>
                <c:pt idx="2621">
                  <c:v>-0.18215306122448977</c:v>
                </c:pt>
                <c:pt idx="2622">
                  <c:v>-0.18231632653061225</c:v>
                </c:pt>
                <c:pt idx="2623">
                  <c:v>-0.18330102040816326</c:v>
                </c:pt>
                <c:pt idx="2624">
                  <c:v>-0.18264795918367344</c:v>
                </c:pt>
                <c:pt idx="2625">
                  <c:v>-0.1842908163265306</c:v>
                </c:pt>
                <c:pt idx="2626">
                  <c:v>-0.18264795918367344</c:v>
                </c:pt>
                <c:pt idx="2627">
                  <c:v>-0.18313775510204083</c:v>
                </c:pt>
                <c:pt idx="2628">
                  <c:v>-0.18297448979591835</c:v>
                </c:pt>
                <c:pt idx="2629">
                  <c:v>-0.18346938775510202</c:v>
                </c:pt>
                <c:pt idx="2630">
                  <c:v>-0.18281122448979592</c:v>
                </c:pt>
                <c:pt idx="2631">
                  <c:v>-0.18346938775510202</c:v>
                </c:pt>
                <c:pt idx="2632">
                  <c:v>-0.18297448979591835</c:v>
                </c:pt>
                <c:pt idx="2633">
                  <c:v>-0.1836326530612245</c:v>
                </c:pt>
                <c:pt idx="2634">
                  <c:v>-0.18281122448979592</c:v>
                </c:pt>
                <c:pt idx="2635">
                  <c:v>-0.18297448979591835</c:v>
                </c:pt>
                <c:pt idx="2636">
                  <c:v>-0.18379591836734693</c:v>
                </c:pt>
                <c:pt idx="2637">
                  <c:v>-0.18297448979591835</c:v>
                </c:pt>
                <c:pt idx="2638">
                  <c:v>-0.18412755102040818</c:v>
                </c:pt>
                <c:pt idx="2639">
                  <c:v>-0.18346938775510202</c:v>
                </c:pt>
                <c:pt idx="2640">
                  <c:v>-0.1836326530612245</c:v>
                </c:pt>
                <c:pt idx="2641">
                  <c:v>-0.18330102040816326</c:v>
                </c:pt>
                <c:pt idx="2642">
                  <c:v>-0.1842908163265306</c:v>
                </c:pt>
                <c:pt idx="2643">
                  <c:v>-0.18313775510204083</c:v>
                </c:pt>
                <c:pt idx="2644">
                  <c:v>-0.18445408163265303</c:v>
                </c:pt>
                <c:pt idx="2645">
                  <c:v>-0.18247959183673468</c:v>
                </c:pt>
                <c:pt idx="2646">
                  <c:v>-0.18445408163265303</c:v>
                </c:pt>
                <c:pt idx="2647">
                  <c:v>-0.18412755102040818</c:v>
                </c:pt>
                <c:pt idx="2648">
                  <c:v>-0.18445408163265303</c:v>
                </c:pt>
                <c:pt idx="2649">
                  <c:v>-0.1842908163265306</c:v>
                </c:pt>
                <c:pt idx="2650">
                  <c:v>-0.1842908163265306</c:v>
                </c:pt>
                <c:pt idx="2651">
                  <c:v>-0.18412755102040818</c:v>
                </c:pt>
                <c:pt idx="2652">
                  <c:v>-0.18461734693877549</c:v>
                </c:pt>
                <c:pt idx="2653">
                  <c:v>-0.1836326530612245</c:v>
                </c:pt>
                <c:pt idx="2654">
                  <c:v>-0.18461734693877549</c:v>
                </c:pt>
                <c:pt idx="2655">
                  <c:v>-0.18395918367346936</c:v>
                </c:pt>
                <c:pt idx="2656">
                  <c:v>-0.18461734693877549</c:v>
                </c:pt>
                <c:pt idx="2657">
                  <c:v>-0.18527551020408162</c:v>
                </c:pt>
                <c:pt idx="2658">
                  <c:v>-0.1842908163265306</c:v>
                </c:pt>
                <c:pt idx="2659">
                  <c:v>-0.18511224489795919</c:v>
                </c:pt>
                <c:pt idx="2660">
                  <c:v>-0.18478571428571428</c:v>
                </c:pt>
                <c:pt idx="2661">
                  <c:v>-0.18478571428571428</c:v>
                </c:pt>
                <c:pt idx="2662">
                  <c:v>-0.18511224489795919</c:v>
                </c:pt>
                <c:pt idx="2663">
                  <c:v>-0.18511224489795919</c:v>
                </c:pt>
                <c:pt idx="2664">
                  <c:v>-0.18478571428571428</c:v>
                </c:pt>
                <c:pt idx="2665">
                  <c:v>-0.18478571428571428</c:v>
                </c:pt>
                <c:pt idx="2666">
                  <c:v>-0.18593367346938777</c:v>
                </c:pt>
                <c:pt idx="2667">
                  <c:v>-0.18527551020408162</c:v>
                </c:pt>
                <c:pt idx="2668">
                  <c:v>-0.18527551020408162</c:v>
                </c:pt>
                <c:pt idx="2669">
                  <c:v>-0.18527551020408162</c:v>
                </c:pt>
                <c:pt idx="2670">
                  <c:v>-0.18412755102040818</c:v>
                </c:pt>
                <c:pt idx="2671">
                  <c:v>-0.18577040816326529</c:v>
                </c:pt>
                <c:pt idx="2672">
                  <c:v>-0.18478571428571428</c:v>
                </c:pt>
                <c:pt idx="2673">
                  <c:v>-0.18577040816326529</c:v>
                </c:pt>
                <c:pt idx="2674">
                  <c:v>-0.18577040816326529</c:v>
                </c:pt>
                <c:pt idx="2675">
                  <c:v>-0.18511224489795919</c:v>
                </c:pt>
                <c:pt idx="2676">
                  <c:v>-0.18560714285714286</c:v>
                </c:pt>
                <c:pt idx="2677">
                  <c:v>-0.18577040816326529</c:v>
                </c:pt>
                <c:pt idx="2678">
                  <c:v>-0.18659183673469387</c:v>
                </c:pt>
                <c:pt idx="2679">
                  <c:v>-0.18560714285714286</c:v>
                </c:pt>
                <c:pt idx="2680">
                  <c:v>-0.1860969387755102</c:v>
                </c:pt>
                <c:pt idx="2681">
                  <c:v>-0.18560714285714286</c:v>
                </c:pt>
                <c:pt idx="2682">
                  <c:v>-0.18593367346938777</c:v>
                </c:pt>
                <c:pt idx="2683">
                  <c:v>-0.18626530612244896</c:v>
                </c:pt>
                <c:pt idx="2684">
                  <c:v>-0.18593367346938777</c:v>
                </c:pt>
                <c:pt idx="2685">
                  <c:v>-0.18626530612244896</c:v>
                </c:pt>
                <c:pt idx="2686">
                  <c:v>-0.18626530612244896</c:v>
                </c:pt>
                <c:pt idx="2687">
                  <c:v>-0.1860969387755102</c:v>
                </c:pt>
                <c:pt idx="2688">
                  <c:v>-0.18741326530612243</c:v>
                </c:pt>
                <c:pt idx="2689">
                  <c:v>-0.18691836734693876</c:v>
                </c:pt>
                <c:pt idx="2690">
                  <c:v>-0.18642857142857144</c:v>
                </c:pt>
                <c:pt idx="2691">
                  <c:v>-0.18626530612244896</c:v>
                </c:pt>
                <c:pt idx="2692">
                  <c:v>-0.18691836734693876</c:v>
                </c:pt>
                <c:pt idx="2693">
                  <c:v>-0.18774489795918364</c:v>
                </c:pt>
                <c:pt idx="2694">
                  <c:v>-0.18807142857142856</c:v>
                </c:pt>
                <c:pt idx="2695">
                  <c:v>-0.1867551020408163</c:v>
                </c:pt>
                <c:pt idx="2696">
                  <c:v>-0.18774489795918364</c:v>
                </c:pt>
                <c:pt idx="2697">
                  <c:v>-0.18757653061224488</c:v>
                </c:pt>
                <c:pt idx="2698">
                  <c:v>-0.18741326530612243</c:v>
                </c:pt>
                <c:pt idx="2699">
                  <c:v>-0.18774489795918364</c:v>
                </c:pt>
                <c:pt idx="2700">
                  <c:v>-0.1879081632653061</c:v>
                </c:pt>
                <c:pt idx="2701">
                  <c:v>-0.18626530612244896</c:v>
                </c:pt>
                <c:pt idx="2702">
                  <c:v>-0.18691836734693876</c:v>
                </c:pt>
                <c:pt idx="2703">
                  <c:v>-0.18691836734693876</c:v>
                </c:pt>
                <c:pt idx="2704">
                  <c:v>-0.18724999999999997</c:v>
                </c:pt>
                <c:pt idx="2705">
                  <c:v>-0.18724999999999997</c:v>
                </c:pt>
                <c:pt idx="2706">
                  <c:v>-0.18724999999999997</c:v>
                </c:pt>
                <c:pt idx="2707">
                  <c:v>-0.1879081632653061</c:v>
                </c:pt>
                <c:pt idx="2708">
                  <c:v>-0.18757653061224488</c:v>
                </c:pt>
                <c:pt idx="2709">
                  <c:v>-0.18839795918367347</c:v>
                </c:pt>
                <c:pt idx="2710">
                  <c:v>-0.18807142857142856</c:v>
                </c:pt>
                <c:pt idx="2711">
                  <c:v>-0.18708673469387754</c:v>
                </c:pt>
                <c:pt idx="2712">
                  <c:v>-0.18872959183673471</c:v>
                </c:pt>
                <c:pt idx="2713">
                  <c:v>-0.18691836734693876</c:v>
                </c:pt>
                <c:pt idx="2714">
                  <c:v>-0.18724999999999997</c:v>
                </c:pt>
                <c:pt idx="2715">
                  <c:v>-0.18757653061224488</c:v>
                </c:pt>
                <c:pt idx="2716">
                  <c:v>-0.18659183673469387</c:v>
                </c:pt>
                <c:pt idx="2717">
                  <c:v>-0.18757653061224488</c:v>
                </c:pt>
                <c:pt idx="2718">
                  <c:v>-0.18691836734693876</c:v>
                </c:pt>
                <c:pt idx="2719">
                  <c:v>-0.18807142857142856</c:v>
                </c:pt>
                <c:pt idx="2720">
                  <c:v>-0.18823469387755101</c:v>
                </c:pt>
                <c:pt idx="2721">
                  <c:v>-0.18708673469387754</c:v>
                </c:pt>
                <c:pt idx="2722">
                  <c:v>-0.18691836734693876</c:v>
                </c:pt>
                <c:pt idx="2723">
                  <c:v>-0.18741326530612243</c:v>
                </c:pt>
                <c:pt idx="2724">
                  <c:v>-0.18774489795918364</c:v>
                </c:pt>
                <c:pt idx="2725">
                  <c:v>-0.18889285714285714</c:v>
                </c:pt>
                <c:pt idx="2726">
                  <c:v>-0.18774489795918364</c:v>
                </c:pt>
                <c:pt idx="2727">
                  <c:v>-0.18839795918367347</c:v>
                </c:pt>
                <c:pt idx="2728">
                  <c:v>-0.18774489795918364</c:v>
                </c:pt>
                <c:pt idx="2729">
                  <c:v>-0.18889285714285714</c:v>
                </c:pt>
                <c:pt idx="2730">
                  <c:v>-0.18905612244897957</c:v>
                </c:pt>
                <c:pt idx="2731">
                  <c:v>-0.18823469387755101</c:v>
                </c:pt>
                <c:pt idx="2732">
                  <c:v>-0.18807142857142856</c:v>
                </c:pt>
                <c:pt idx="2733">
                  <c:v>-0.18872959183673471</c:v>
                </c:pt>
                <c:pt idx="2734">
                  <c:v>-0.18889285714285714</c:v>
                </c:pt>
                <c:pt idx="2735">
                  <c:v>-0.18872959183673471</c:v>
                </c:pt>
                <c:pt idx="2736">
                  <c:v>-0.18889285714285714</c:v>
                </c:pt>
                <c:pt idx="2737">
                  <c:v>-0.18938775510204081</c:v>
                </c:pt>
                <c:pt idx="2738">
                  <c:v>-0.18922448979591838</c:v>
                </c:pt>
                <c:pt idx="2739">
                  <c:v>-0.18922448979591838</c:v>
                </c:pt>
                <c:pt idx="2740">
                  <c:v>-0.18889285714285714</c:v>
                </c:pt>
                <c:pt idx="2741">
                  <c:v>-0.18922448979591838</c:v>
                </c:pt>
                <c:pt idx="2742">
                  <c:v>-0.18955102040816324</c:v>
                </c:pt>
                <c:pt idx="2743">
                  <c:v>-0.18905612244897957</c:v>
                </c:pt>
                <c:pt idx="2744">
                  <c:v>-0.18955102040816324</c:v>
                </c:pt>
                <c:pt idx="2745">
                  <c:v>-0.18889285714285714</c:v>
                </c:pt>
                <c:pt idx="2746">
                  <c:v>-0.18938775510204081</c:v>
                </c:pt>
                <c:pt idx="2747">
                  <c:v>-0.18987755102040813</c:v>
                </c:pt>
                <c:pt idx="2748">
                  <c:v>-0.18872959183673471</c:v>
                </c:pt>
                <c:pt idx="2749">
                  <c:v>-0.18922448979591838</c:v>
                </c:pt>
                <c:pt idx="2750">
                  <c:v>-0.19020918367346937</c:v>
                </c:pt>
                <c:pt idx="2751">
                  <c:v>-0.1897142857142857</c:v>
                </c:pt>
                <c:pt idx="2752">
                  <c:v>-0.19070408163265304</c:v>
                </c:pt>
                <c:pt idx="2753">
                  <c:v>-0.18955102040816324</c:v>
                </c:pt>
                <c:pt idx="2754">
                  <c:v>-0.18987755102040813</c:v>
                </c:pt>
                <c:pt idx="2755">
                  <c:v>-0.19037244897959182</c:v>
                </c:pt>
                <c:pt idx="2756">
                  <c:v>-0.18905612244897957</c:v>
                </c:pt>
                <c:pt idx="2757">
                  <c:v>-0.19004591836734691</c:v>
                </c:pt>
                <c:pt idx="2758">
                  <c:v>-0.19004591836734691</c:v>
                </c:pt>
                <c:pt idx="2759">
                  <c:v>-0.19020918367346937</c:v>
                </c:pt>
                <c:pt idx="2760">
                  <c:v>-0.1908673469387755</c:v>
                </c:pt>
                <c:pt idx="2761">
                  <c:v>-0.1897142857142857</c:v>
                </c:pt>
                <c:pt idx="2762">
                  <c:v>-0.18955102040816324</c:v>
                </c:pt>
                <c:pt idx="2763">
                  <c:v>-0.1897142857142857</c:v>
                </c:pt>
                <c:pt idx="2764">
                  <c:v>-0.18987755102040813</c:v>
                </c:pt>
                <c:pt idx="2765">
                  <c:v>-0.19020918367346937</c:v>
                </c:pt>
                <c:pt idx="2766">
                  <c:v>-0.19020918367346937</c:v>
                </c:pt>
                <c:pt idx="2767">
                  <c:v>-0.19053571428571428</c:v>
                </c:pt>
                <c:pt idx="2768">
                  <c:v>-0.18955102040816324</c:v>
                </c:pt>
                <c:pt idx="2769">
                  <c:v>-0.1908673469387755</c:v>
                </c:pt>
                <c:pt idx="2770">
                  <c:v>-0.1908673469387755</c:v>
                </c:pt>
                <c:pt idx="2771">
                  <c:v>-0.19037244897959182</c:v>
                </c:pt>
                <c:pt idx="2772">
                  <c:v>-0.19037244897959182</c:v>
                </c:pt>
                <c:pt idx="2773">
                  <c:v>-0.19020918367346937</c:v>
                </c:pt>
                <c:pt idx="2774">
                  <c:v>-0.19020918367346937</c:v>
                </c:pt>
                <c:pt idx="2775">
                  <c:v>-0.19070408163265304</c:v>
                </c:pt>
                <c:pt idx="2776">
                  <c:v>-0.18955102040816324</c:v>
                </c:pt>
                <c:pt idx="2777">
                  <c:v>-0.1908673469387755</c:v>
                </c:pt>
                <c:pt idx="2778">
                  <c:v>-0.19037244897959182</c:v>
                </c:pt>
                <c:pt idx="2779">
                  <c:v>-0.18987755102040813</c:v>
                </c:pt>
                <c:pt idx="2780">
                  <c:v>-0.19020918367346937</c:v>
                </c:pt>
                <c:pt idx="2781">
                  <c:v>-0.19119387755102041</c:v>
                </c:pt>
                <c:pt idx="2782">
                  <c:v>-0.1908673469387755</c:v>
                </c:pt>
                <c:pt idx="2783">
                  <c:v>-0.19119387755102041</c:v>
                </c:pt>
                <c:pt idx="2784">
                  <c:v>-0.19070408163265304</c:v>
                </c:pt>
                <c:pt idx="2785">
                  <c:v>-0.19070408163265304</c:v>
                </c:pt>
                <c:pt idx="2786">
                  <c:v>-0.1908673469387755</c:v>
                </c:pt>
                <c:pt idx="2787">
                  <c:v>-0.19070408163265304</c:v>
                </c:pt>
                <c:pt idx="2788">
                  <c:v>-0.19103061224489795</c:v>
                </c:pt>
                <c:pt idx="2789">
                  <c:v>-0.19135714285714284</c:v>
                </c:pt>
                <c:pt idx="2790">
                  <c:v>-0.1908673469387755</c:v>
                </c:pt>
                <c:pt idx="2791">
                  <c:v>-0.1908673469387755</c:v>
                </c:pt>
                <c:pt idx="2792">
                  <c:v>-0.19152551020408165</c:v>
                </c:pt>
                <c:pt idx="2793">
                  <c:v>-0.19152551020408165</c:v>
                </c:pt>
                <c:pt idx="2794">
                  <c:v>-0.19103061224489795</c:v>
                </c:pt>
                <c:pt idx="2795">
                  <c:v>-0.19185204081632651</c:v>
                </c:pt>
                <c:pt idx="2796">
                  <c:v>-0.19152551020408165</c:v>
                </c:pt>
                <c:pt idx="2797">
                  <c:v>-0.19152551020408165</c:v>
                </c:pt>
                <c:pt idx="2798">
                  <c:v>-0.19119387755102041</c:v>
                </c:pt>
                <c:pt idx="2799">
                  <c:v>-0.19168877551020408</c:v>
                </c:pt>
                <c:pt idx="2800">
                  <c:v>-0.19119387755102041</c:v>
                </c:pt>
                <c:pt idx="2801">
                  <c:v>-0.19201530612244899</c:v>
                </c:pt>
                <c:pt idx="2802">
                  <c:v>-0.19168877551020408</c:v>
                </c:pt>
                <c:pt idx="2803">
                  <c:v>-0.19168877551020408</c:v>
                </c:pt>
                <c:pt idx="2804">
                  <c:v>-0.19284183673469385</c:v>
                </c:pt>
                <c:pt idx="2805">
                  <c:v>-0.19251020408163264</c:v>
                </c:pt>
                <c:pt idx="2806">
                  <c:v>-0.19251020408163264</c:v>
                </c:pt>
                <c:pt idx="2807">
                  <c:v>-0.19251020408163264</c:v>
                </c:pt>
                <c:pt idx="2808">
                  <c:v>-0.19300510204081631</c:v>
                </c:pt>
                <c:pt idx="2809">
                  <c:v>-0.19366326530612243</c:v>
                </c:pt>
                <c:pt idx="2810">
                  <c:v>-0.19267346938775506</c:v>
                </c:pt>
                <c:pt idx="2811">
                  <c:v>-0.19267346938775506</c:v>
                </c:pt>
                <c:pt idx="2812">
                  <c:v>-0.19284183673469385</c:v>
                </c:pt>
                <c:pt idx="2813">
                  <c:v>-0.19349489795918365</c:v>
                </c:pt>
                <c:pt idx="2814">
                  <c:v>-0.19218367346938775</c:v>
                </c:pt>
                <c:pt idx="2815">
                  <c:v>-0.19251020408163264</c:v>
                </c:pt>
                <c:pt idx="2816">
                  <c:v>-0.19218367346938775</c:v>
                </c:pt>
                <c:pt idx="2817">
                  <c:v>-0.19333163265306122</c:v>
                </c:pt>
                <c:pt idx="2818">
                  <c:v>-0.19218367346938775</c:v>
                </c:pt>
                <c:pt idx="2819">
                  <c:v>-0.19267346938775506</c:v>
                </c:pt>
                <c:pt idx="2820">
                  <c:v>-0.19218367346938775</c:v>
                </c:pt>
                <c:pt idx="2821">
                  <c:v>-0.19333163265306122</c:v>
                </c:pt>
                <c:pt idx="2822">
                  <c:v>-0.19234693877551018</c:v>
                </c:pt>
                <c:pt idx="2823">
                  <c:v>-0.19333163265306122</c:v>
                </c:pt>
                <c:pt idx="2824">
                  <c:v>-0.19382653061224489</c:v>
                </c:pt>
                <c:pt idx="2825">
                  <c:v>-0.19316836734693874</c:v>
                </c:pt>
                <c:pt idx="2826">
                  <c:v>-0.19398979591836735</c:v>
                </c:pt>
                <c:pt idx="2827">
                  <c:v>-0.19316836734693874</c:v>
                </c:pt>
                <c:pt idx="2828">
                  <c:v>-0.19349489795918365</c:v>
                </c:pt>
                <c:pt idx="2829">
                  <c:v>-0.19333163265306122</c:v>
                </c:pt>
                <c:pt idx="2830">
                  <c:v>-0.19300510204081631</c:v>
                </c:pt>
                <c:pt idx="2831">
                  <c:v>-0.19366326530612243</c:v>
                </c:pt>
                <c:pt idx="2832">
                  <c:v>-0.19284183673469385</c:v>
                </c:pt>
                <c:pt idx="2833">
                  <c:v>-0.19267346938775506</c:v>
                </c:pt>
                <c:pt idx="2834">
                  <c:v>-0.19333163265306122</c:v>
                </c:pt>
                <c:pt idx="2835">
                  <c:v>-0.19300510204081631</c:v>
                </c:pt>
                <c:pt idx="2836">
                  <c:v>-0.19333163265306122</c:v>
                </c:pt>
                <c:pt idx="2837">
                  <c:v>-0.19300510204081631</c:v>
                </c:pt>
                <c:pt idx="2838">
                  <c:v>-0.19316836734693874</c:v>
                </c:pt>
                <c:pt idx="2839">
                  <c:v>-0.19316836734693874</c:v>
                </c:pt>
                <c:pt idx="2840">
                  <c:v>-0.19398979591836735</c:v>
                </c:pt>
                <c:pt idx="2841">
                  <c:v>-0.19333163265306122</c:v>
                </c:pt>
                <c:pt idx="2842">
                  <c:v>-0.19398979591836735</c:v>
                </c:pt>
                <c:pt idx="2843">
                  <c:v>-0.19382653061224489</c:v>
                </c:pt>
                <c:pt idx="2844">
                  <c:v>-0.19415306122448978</c:v>
                </c:pt>
                <c:pt idx="2845">
                  <c:v>-0.19366326530612243</c:v>
                </c:pt>
                <c:pt idx="2846">
                  <c:v>-0.19432142857142856</c:v>
                </c:pt>
                <c:pt idx="2847">
                  <c:v>-0.19432142857142856</c:v>
                </c:pt>
                <c:pt idx="2848">
                  <c:v>-0.19382653061224489</c:v>
                </c:pt>
                <c:pt idx="2849">
                  <c:v>-0.19382653061224489</c:v>
                </c:pt>
                <c:pt idx="2850">
                  <c:v>-0.19398979591836735</c:v>
                </c:pt>
                <c:pt idx="2851">
                  <c:v>-0.19415306122448978</c:v>
                </c:pt>
                <c:pt idx="2852">
                  <c:v>-0.19448469387755102</c:v>
                </c:pt>
                <c:pt idx="2853">
                  <c:v>-0.19464795918367345</c:v>
                </c:pt>
                <c:pt idx="2854">
                  <c:v>-0.19448469387755102</c:v>
                </c:pt>
                <c:pt idx="2855">
                  <c:v>-0.19448469387755102</c:v>
                </c:pt>
                <c:pt idx="2856">
                  <c:v>-0.19432142857142856</c:v>
                </c:pt>
                <c:pt idx="2857">
                  <c:v>-0.19415306122448978</c:v>
                </c:pt>
                <c:pt idx="2858">
                  <c:v>-0.19448469387755102</c:v>
                </c:pt>
                <c:pt idx="2859">
                  <c:v>-0.19415306122448978</c:v>
                </c:pt>
                <c:pt idx="2860">
                  <c:v>-0.19415306122448978</c:v>
                </c:pt>
                <c:pt idx="2861">
                  <c:v>-0.19415306122448978</c:v>
                </c:pt>
                <c:pt idx="2862">
                  <c:v>-0.19448469387755102</c:v>
                </c:pt>
                <c:pt idx="2863">
                  <c:v>-0.19349489795918365</c:v>
                </c:pt>
                <c:pt idx="2864">
                  <c:v>-0.19382653061224489</c:v>
                </c:pt>
                <c:pt idx="2865">
                  <c:v>-0.19398979591836735</c:v>
                </c:pt>
                <c:pt idx="2866">
                  <c:v>-0.19432142857142856</c:v>
                </c:pt>
                <c:pt idx="2867">
                  <c:v>-0.19415306122448978</c:v>
                </c:pt>
                <c:pt idx="2868">
                  <c:v>-0.19432142857142856</c:v>
                </c:pt>
                <c:pt idx="2869">
                  <c:v>-0.19464795918367345</c:v>
                </c:pt>
                <c:pt idx="2870">
                  <c:v>-0.19432142857142856</c:v>
                </c:pt>
                <c:pt idx="2871">
                  <c:v>-0.19464795918367345</c:v>
                </c:pt>
                <c:pt idx="2872">
                  <c:v>-0.19514285714285712</c:v>
                </c:pt>
                <c:pt idx="2873">
                  <c:v>-0.19530612244897957</c:v>
                </c:pt>
                <c:pt idx="2874">
                  <c:v>-0.19514285714285712</c:v>
                </c:pt>
                <c:pt idx="2875">
                  <c:v>-0.19497448979591836</c:v>
                </c:pt>
                <c:pt idx="2876">
                  <c:v>-0.19497448979591836</c:v>
                </c:pt>
                <c:pt idx="2877">
                  <c:v>-0.195469387755102</c:v>
                </c:pt>
                <c:pt idx="2878">
                  <c:v>-0.19481122448979593</c:v>
                </c:pt>
                <c:pt idx="2879">
                  <c:v>-0.19514285714285712</c:v>
                </c:pt>
                <c:pt idx="2880">
                  <c:v>-0.195469387755102</c:v>
                </c:pt>
                <c:pt idx="2881">
                  <c:v>-0.19514285714285712</c:v>
                </c:pt>
                <c:pt idx="2882">
                  <c:v>-0.19497448979591836</c:v>
                </c:pt>
                <c:pt idx="2883">
                  <c:v>-0.195469387755102</c:v>
                </c:pt>
                <c:pt idx="2884">
                  <c:v>-0.19530612244897957</c:v>
                </c:pt>
                <c:pt idx="2885">
                  <c:v>-0.19596428571428567</c:v>
                </c:pt>
                <c:pt idx="2886">
                  <c:v>-0.1966224489795918</c:v>
                </c:pt>
                <c:pt idx="2887">
                  <c:v>-0.19596428571428567</c:v>
                </c:pt>
                <c:pt idx="2888">
                  <c:v>-0.19563265306122452</c:v>
                </c:pt>
                <c:pt idx="2889">
                  <c:v>-0.19596428571428567</c:v>
                </c:pt>
                <c:pt idx="2890">
                  <c:v>-0.19580102040816327</c:v>
                </c:pt>
                <c:pt idx="2891">
                  <c:v>-0.19563265306122452</c:v>
                </c:pt>
                <c:pt idx="2892">
                  <c:v>-0.19612755102040819</c:v>
                </c:pt>
                <c:pt idx="2893">
                  <c:v>-0.19596428571428567</c:v>
                </c:pt>
                <c:pt idx="2894">
                  <c:v>-0.19563265306122452</c:v>
                </c:pt>
                <c:pt idx="2895">
                  <c:v>-0.19678571428571429</c:v>
                </c:pt>
                <c:pt idx="2896">
                  <c:v>-0.19629081632653059</c:v>
                </c:pt>
                <c:pt idx="2897">
                  <c:v>-0.1966224489795918</c:v>
                </c:pt>
                <c:pt idx="2898">
                  <c:v>-0.19612755102040819</c:v>
                </c:pt>
                <c:pt idx="2899">
                  <c:v>-0.1966224489795918</c:v>
                </c:pt>
                <c:pt idx="2900">
                  <c:v>-0.19678571428571429</c:v>
                </c:pt>
                <c:pt idx="2901">
                  <c:v>-0.19694897959183671</c:v>
                </c:pt>
                <c:pt idx="2902">
                  <c:v>-0.1966224489795918</c:v>
                </c:pt>
                <c:pt idx="2903">
                  <c:v>-0.19728061224489796</c:v>
                </c:pt>
                <c:pt idx="2904">
                  <c:v>-0.19694897959183671</c:v>
                </c:pt>
                <c:pt idx="2905">
                  <c:v>-0.19744387755102036</c:v>
                </c:pt>
                <c:pt idx="2906">
                  <c:v>-0.19678571428571429</c:v>
                </c:pt>
                <c:pt idx="2907">
                  <c:v>-0.19744387755102036</c:v>
                </c:pt>
                <c:pt idx="2908">
                  <c:v>-0.19629081632653059</c:v>
                </c:pt>
                <c:pt idx="2909">
                  <c:v>-0.1971122448979592</c:v>
                </c:pt>
                <c:pt idx="2910">
                  <c:v>-0.19859183673469386</c:v>
                </c:pt>
                <c:pt idx="2911">
                  <c:v>-0.19694897959183671</c:v>
                </c:pt>
                <c:pt idx="2912">
                  <c:v>-0.1966224489795918</c:v>
                </c:pt>
                <c:pt idx="2913">
                  <c:v>-0.19777040816326527</c:v>
                </c:pt>
                <c:pt idx="2914">
                  <c:v>-0.1966224489795918</c:v>
                </c:pt>
                <c:pt idx="2915">
                  <c:v>-0.19826530612244894</c:v>
                </c:pt>
                <c:pt idx="2916">
                  <c:v>-0.19728061224489796</c:v>
                </c:pt>
                <c:pt idx="2917">
                  <c:v>-0.19744387755102036</c:v>
                </c:pt>
                <c:pt idx="2918">
                  <c:v>-0.19744387755102036</c:v>
                </c:pt>
                <c:pt idx="2919">
                  <c:v>-0.19694897959183671</c:v>
                </c:pt>
                <c:pt idx="2920">
                  <c:v>-0.19728061224489796</c:v>
                </c:pt>
                <c:pt idx="2921">
                  <c:v>-0.19810204081632654</c:v>
                </c:pt>
                <c:pt idx="2922">
                  <c:v>-0.19777040816326527</c:v>
                </c:pt>
                <c:pt idx="2923">
                  <c:v>-0.19810204081632654</c:v>
                </c:pt>
                <c:pt idx="2924">
                  <c:v>-0.19810204081632654</c:v>
                </c:pt>
                <c:pt idx="2925">
                  <c:v>-0.19810204081632654</c:v>
                </c:pt>
                <c:pt idx="2926">
                  <c:v>-0.19859183673469386</c:v>
                </c:pt>
                <c:pt idx="2927">
                  <c:v>-0.19793367346938778</c:v>
                </c:pt>
                <c:pt idx="2928">
                  <c:v>-0.1971122448979592</c:v>
                </c:pt>
                <c:pt idx="2929">
                  <c:v>-0.19892346938775513</c:v>
                </c:pt>
                <c:pt idx="2930">
                  <c:v>-0.19842857142857145</c:v>
                </c:pt>
                <c:pt idx="2931">
                  <c:v>-0.19842857142857145</c:v>
                </c:pt>
                <c:pt idx="2932">
                  <c:v>-0.1995816326530612</c:v>
                </c:pt>
                <c:pt idx="2933">
                  <c:v>-0.19859183673469386</c:v>
                </c:pt>
                <c:pt idx="2934">
                  <c:v>-0.19892346938775513</c:v>
                </c:pt>
                <c:pt idx="2935">
                  <c:v>-0.1994183673469388</c:v>
                </c:pt>
                <c:pt idx="2936">
                  <c:v>-0.19892346938775513</c:v>
                </c:pt>
                <c:pt idx="2937">
                  <c:v>-0.19908673469387753</c:v>
                </c:pt>
                <c:pt idx="2938">
                  <c:v>-0.19892346938775513</c:v>
                </c:pt>
                <c:pt idx="2939">
                  <c:v>-0.20007142857142854</c:v>
                </c:pt>
                <c:pt idx="2940">
                  <c:v>-0.19924999999999998</c:v>
                </c:pt>
                <c:pt idx="2941">
                  <c:v>-0.19842857142857145</c:v>
                </c:pt>
                <c:pt idx="2942">
                  <c:v>-0.19892346938775513</c:v>
                </c:pt>
                <c:pt idx="2943">
                  <c:v>-0.1994183673469388</c:v>
                </c:pt>
                <c:pt idx="2944">
                  <c:v>-0.19924999999999998</c:v>
                </c:pt>
                <c:pt idx="2945">
                  <c:v>-0.19974489795918365</c:v>
                </c:pt>
                <c:pt idx="2946">
                  <c:v>-0.1995816326530612</c:v>
                </c:pt>
                <c:pt idx="2947">
                  <c:v>-0.19908673469387753</c:v>
                </c:pt>
                <c:pt idx="2948">
                  <c:v>-0.1995816326530612</c:v>
                </c:pt>
                <c:pt idx="2949">
                  <c:v>-0.1995816326530612</c:v>
                </c:pt>
                <c:pt idx="2950">
                  <c:v>-0.1994183673469388</c:v>
                </c:pt>
                <c:pt idx="2951">
                  <c:v>-0.20007142857142854</c:v>
                </c:pt>
                <c:pt idx="2952">
                  <c:v>-0.19974489795918365</c:v>
                </c:pt>
                <c:pt idx="2953">
                  <c:v>-0.19990816326530611</c:v>
                </c:pt>
                <c:pt idx="2954">
                  <c:v>-0.20040306122448981</c:v>
                </c:pt>
                <c:pt idx="2955">
                  <c:v>-0.19974489795918365</c:v>
                </c:pt>
                <c:pt idx="2956">
                  <c:v>-0.20007142857142854</c:v>
                </c:pt>
                <c:pt idx="2957">
                  <c:v>-0.1995816326530612</c:v>
                </c:pt>
                <c:pt idx="2958">
                  <c:v>-0.1995816326530612</c:v>
                </c:pt>
                <c:pt idx="2959">
                  <c:v>-0.19990816326530611</c:v>
                </c:pt>
                <c:pt idx="2960">
                  <c:v>-0.1995816326530612</c:v>
                </c:pt>
                <c:pt idx="2961">
                  <c:v>-0.19974489795918365</c:v>
                </c:pt>
                <c:pt idx="2962">
                  <c:v>-0.1995816326530612</c:v>
                </c:pt>
                <c:pt idx="2963">
                  <c:v>-0.19990816326530611</c:v>
                </c:pt>
                <c:pt idx="2964">
                  <c:v>-0.1995816326530612</c:v>
                </c:pt>
                <c:pt idx="2965">
                  <c:v>-0.20040306122448981</c:v>
                </c:pt>
                <c:pt idx="2966">
                  <c:v>-0.19990816326530611</c:v>
                </c:pt>
                <c:pt idx="2967">
                  <c:v>-0.20007142857142854</c:v>
                </c:pt>
                <c:pt idx="2968">
                  <c:v>-0.1994183673469388</c:v>
                </c:pt>
                <c:pt idx="2969">
                  <c:v>-0.20040306122448981</c:v>
                </c:pt>
                <c:pt idx="2970">
                  <c:v>-0.20040306122448981</c:v>
                </c:pt>
                <c:pt idx="2971">
                  <c:v>-0.1995816326530612</c:v>
                </c:pt>
                <c:pt idx="2972">
                  <c:v>-0.20040306122448981</c:v>
                </c:pt>
                <c:pt idx="2973">
                  <c:v>-0.20007142857142854</c:v>
                </c:pt>
                <c:pt idx="2974">
                  <c:v>-0.20056632653061221</c:v>
                </c:pt>
                <c:pt idx="2975">
                  <c:v>-0.20089795918367348</c:v>
                </c:pt>
                <c:pt idx="2976">
                  <c:v>-0.20040306122448981</c:v>
                </c:pt>
                <c:pt idx="2977">
                  <c:v>-0.20056632653061221</c:v>
                </c:pt>
                <c:pt idx="2978">
                  <c:v>-0.20007142857142854</c:v>
                </c:pt>
                <c:pt idx="2979">
                  <c:v>-0.20040306122448981</c:v>
                </c:pt>
                <c:pt idx="2980">
                  <c:v>-0.20040306122448981</c:v>
                </c:pt>
                <c:pt idx="2981">
                  <c:v>-0.2002397959183673</c:v>
                </c:pt>
                <c:pt idx="2982">
                  <c:v>-0.20007142857142854</c:v>
                </c:pt>
                <c:pt idx="2983">
                  <c:v>-0.1995816326530612</c:v>
                </c:pt>
                <c:pt idx="2984">
                  <c:v>-0.19974489795918365</c:v>
                </c:pt>
                <c:pt idx="2985">
                  <c:v>-0.19990816326530611</c:v>
                </c:pt>
                <c:pt idx="2986">
                  <c:v>-0.20007142857142854</c:v>
                </c:pt>
                <c:pt idx="2987">
                  <c:v>-0.20056632653061221</c:v>
                </c:pt>
                <c:pt idx="2988">
                  <c:v>-0.20106122448979588</c:v>
                </c:pt>
                <c:pt idx="2989">
                  <c:v>-0.20072959183673472</c:v>
                </c:pt>
                <c:pt idx="2990">
                  <c:v>-0.20040306122448981</c:v>
                </c:pt>
                <c:pt idx="2991">
                  <c:v>-0.2002397959183673</c:v>
                </c:pt>
                <c:pt idx="2992">
                  <c:v>-0.20106122448979588</c:v>
                </c:pt>
                <c:pt idx="2993">
                  <c:v>-0.20072959183673472</c:v>
                </c:pt>
                <c:pt idx="2994">
                  <c:v>-0.20072959183673472</c:v>
                </c:pt>
                <c:pt idx="2995">
                  <c:v>-0.20007142857142854</c:v>
                </c:pt>
                <c:pt idx="2996">
                  <c:v>-0.20072959183673472</c:v>
                </c:pt>
                <c:pt idx="2997">
                  <c:v>-0.20040306122448981</c:v>
                </c:pt>
                <c:pt idx="2998">
                  <c:v>-0.20056632653061221</c:v>
                </c:pt>
                <c:pt idx="2999">
                  <c:v>-0.20040306122448981</c:v>
                </c:pt>
                <c:pt idx="3000">
                  <c:v>-0.20072959183673472</c:v>
                </c:pt>
                <c:pt idx="3001">
                  <c:v>-0.20072959183673472</c:v>
                </c:pt>
                <c:pt idx="3002">
                  <c:v>-0.1995816326530612</c:v>
                </c:pt>
                <c:pt idx="3003">
                  <c:v>-0.20056632653061221</c:v>
                </c:pt>
                <c:pt idx="3004">
                  <c:v>-0.20155102040816325</c:v>
                </c:pt>
                <c:pt idx="3005">
                  <c:v>-0.20072959183673472</c:v>
                </c:pt>
                <c:pt idx="3006">
                  <c:v>-0.20040306122448981</c:v>
                </c:pt>
                <c:pt idx="3007">
                  <c:v>-0.20106122448979588</c:v>
                </c:pt>
                <c:pt idx="3008">
                  <c:v>-0.20122448979591839</c:v>
                </c:pt>
                <c:pt idx="3009">
                  <c:v>-0.20122448979591839</c:v>
                </c:pt>
                <c:pt idx="3010">
                  <c:v>-0.20155102040816325</c:v>
                </c:pt>
                <c:pt idx="3011">
                  <c:v>-0.20155102040816325</c:v>
                </c:pt>
                <c:pt idx="3012">
                  <c:v>-0.20171938775510206</c:v>
                </c:pt>
                <c:pt idx="3013">
                  <c:v>-0.20155102040816325</c:v>
                </c:pt>
                <c:pt idx="3014">
                  <c:v>-0.20106122448979588</c:v>
                </c:pt>
                <c:pt idx="3015">
                  <c:v>-0.20106122448979588</c:v>
                </c:pt>
                <c:pt idx="3016">
                  <c:v>-0.20072959183673472</c:v>
                </c:pt>
                <c:pt idx="3017">
                  <c:v>-0.20122448979591839</c:v>
                </c:pt>
                <c:pt idx="3018">
                  <c:v>-0.20072959183673472</c:v>
                </c:pt>
                <c:pt idx="3019">
                  <c:v>-0.20122448979591839</c:v>
                </c:pt>
                <c:pt idx="3020">
                  <c:v>-0.20122448979591839</c:v>
                </c:pt>
                <c:pt idx="3021">
                  <c:v>-0.20138775510204079</c:v>
                </c:pt>
                <c:pt idx="3022">
                  <c:v>-0.20122448979591839</c:v>
                </c:pt>
                <c:pt idx="3023">
                  <c:v>-0.20188265306122447</c:v>
                </c:pt>
                <c:pt idx="3024">
                  <c:v>-0.20106122448979588</c:v>
                </c:pt>
                <c:pt idx="3025">
                  <c:v>-0.20188265306122447</c:v>
                </c:pt>
                <c:pt idx="3026">
                  <c:v>-0.20106122448979588</c:v>
                </c:pt>
                <c:pt idx="3027">
                  <c:v>-0.20171938775510206</c:v>
                </c:pt>
                <c:pt idx="3028">
                  <c:v>-0.20138775510204079</c:v>
                </c:pt>
                <c:pt idx="3029">
                  <c:v>-0.20171938775510206</c:v>
                </c:pt>
                <c:pt idx="3030">
                  <c:v>-0.20188265306122447</c:v>
                </c:pt>
                <c:pt idx="3031">
                  <c:v>-0.20171938775510206</c:v>
                </c:pt>
                <c:pt idx="3032">
                  <c:v>-0.20106122448979588</c:v>
                </c:pt>
                <c:pt idx="3033">
                  <c:v>-0.20204591836734692</c:v>
                </c:pt>
                <c:pt idx="3034">
                  <c:v>-0.20204591836734692</c:v>
                </c:pt>
                <c:pt idx="3035">
                  <c:v>-0.20171938775510206</c:v>
                </c:pt>
                <c:pt idx="3036">
                  <c:v>-0.20204591836734692</c:v>
                </c:pt>
                <c:pt idx="3037">
                  <c:v>-0.20204591836734692</c:v>
                </c:pt>
                <c:pt idx="3038">
                  <c:v>-0.20254081632653059</c:v>
                </c:pt>
                <c:pt idx="3039">
                  <c:v>-0.20303061224489796</c:v>
                </c:pt>
                <c:pt idx="3040">
                  <c:v>-0.20204591836734692</c:v>
                </c:pt>
                <c:pt idx="3041">
                  <c:v>-0.20254081632653059</c:v>
                </c:pt>
                <c:pt idx="3042">
                  <c:v>-0.20220918367346938</c:v>
                </c:pt>
                <c:pt idx="3043">
                  <c:v>-0.20220918367346938</c:v>
                </c:pt>
                <c:pt idx="3044">
                  <c:v>-0.20270408163265305</c:v>
                </c:pt>
                <c:pt idx="3045">
                  <c:v>-0.20303061224489796</c:v>
                </c:pt>
                <c:pt idx="3046">
                  <c:v>-0.20204591836734692</c:v>
                </c:pt>
                <c:pt idx="3047">
                  <c:v>-0.20254081632653059</c:v>
                </c:pt>
                <c:pt idx="3048">
                  <c:v>-0.20352551020408166</c:v>
                </c:pt>
                <c:pt idx="3049">
                  <c:v>-0.20188265306122447</c:v>
                </c:pt>
                <c:pt idx="3050">
                  <c:v>-0.20286734693877548</c:v>
                </c:pt>
                <c:pt idx="3051">
                  <c:v>-0.20500510204081632</c:v>
                </c:pt>
                <c:pt idx="3052">
                  <c:v>-0.20336224489795915</c:v>
                </c:pt>
                <c:pt idx="3053">
                  <c:v>-0.20368877551020406</c:v>
                </c:pt>
                <c:pt idx="3054">
                  <c:v>-0.20402040816326533</c:v>
                </c:pt>
                <c:pt idx="3055">
                  <c:v>-0.20220918367346938</c:v>
                </c:pt>
                <c:pt idx="3056">
                  <c:v>-0.20451020408163265</c:v>
                </c:pt>
                <c:pt idx="3057">
                  <c:v>-0.20336224489795915</c:v>
                </c:pt>
                <c:pt idx="3058">
                  <c:v>-0.20434693877551019</c:v>
                </c:pt>
                <c:pt idx="3059">
                  <c:v>-0.20385714285714282</c:v>
                </c:pt>
                <c:pt idx="3060">
                  <c:v>-0.20336224489795915</c:v>
                </c:pt>
                <c:pt idx="3061">
                  <c:v>-0.20451020408163265</c:v>
                </c:pt>
                <c:pt idx="3062">
                  <c:v>-0.20418367346938773</c:v>
                </c:pt>
                <c:pt idx="3063">
                  <c:v>-0.20418367346938773</c:v>
                </c:pt>
                <c:pt idx="3064">
                  <c:v>-0.20434693877551019</c:v>
                </c:pt>
                <c:pt idx="3065">
                  <c:v>-0.20434693877551019</c:v>
                </c:pt>
                <c:pt idx="3066">
                  <c:v>-0.2046785714285714</c:v>
                </c:pt>
                <c:pt idx="3067">
                  <c:v>-0.20385714285714282</c:v>
                </c:pt>
                <c:pt idx="3068">
                  <c:v>-0.20549999999999999</c:v>
                </c:pt>
                <c:pt idx="3069">
                  <c:v>-0.20352551020408166</c:v>
                </c:pt>
                <c:pt idx="3070">
                  <c:v>-0.20385714285714282</c:v>
                </c:pt>
                <c:pt idx="3071">
                  <c:v>-0.2046785714285714</c:v>
                </c:pt>
                <c:pt idx="3072">
                  <c:v>-0.20385714285714282</c:v>
                </c:pt>
                <c:pt idx="3073">
                  <c:v>-0.2046785714285714</c:v>
                </c:pt>
                <c:pt idx="3074">
                  <c:v>-0.20418367346938773</c:v>
                </c:pt>
                <c:pt idx="3075">
                  <c:v>-0.20418367346938773</c:v>
                </c:pt>
                <c:pt idx="3076">
                  <c:v>-0.2058265306122449</c:v>
                </c:pt>
                <c:pt idx="3077">
                  <c:v>-0.20368877551020406</c:v>
                </c:pt>
                <c:pt idx="3078">
                  <c:v>-0.20533673469387753</c:v>
                </c:pt>
                <c:pt idx="3079">
                  <c:v>-0.20451020408163265</c:v>
                </c:pt>
                <c:pt idx="3080">
                  <c:v>-0.20500510204081632</c:v>
                </c:pt>
                <c:pt idx="3081">
                  <c:v>-0.20484183673469386</c:v>
                </c:pt>
                <c:pt idx="3082">
                  <c:v>-0.20500510204081632</c:v>
                </c:pt>
                <c:pt idx="3083">
                  <c:v>-0.20484183673469386</c:v>
                </c:pt>
                <c:pt idx="3084">
                  <c:v>-0.20533673469387753</c:v>
                </c:pt>
                <c:pt idx="3085">
                  <c:v>-0.20500510204081632</c:v>
                </c:pt>
                <c:pt idx="3086">
                  <c:v>-0.20500510204081632</c:v>
                </c:pt>
                <c:pt idx="3087">
                  <c:v>-0.20549999999999999</c:v>
                </c:pt>
                <c:pt idx="3088">
                  <c:v>-0.20549999999999999</c:v>
                </c:pt>
                <c:pt idx="3089">
                  <c:v>-0.20598979591836733</c:v>
                </c:pt>
                <c:pt idx="3090">
                  <c:v>-0.2058265306122449</c:v>
                </c:pt>
                <c:pt idx="3091">
                  <c:v>-0.20598979591836733</c:v>
                </c:pt>
                <c:pt idx="3092">
                  <c:v>-0.20516836734693875</c:v>
                </c:pt>
                <c:pt idx="3093">
                  <c:v>-0.2058265306122449</c:v>
                </c:pt>
                <c:pt idx="3094">
                  <c:v>-0.20549999999999999</c:v>
                </c:pt>
                <c:pt idx="3095">
                  <c:v>-0.2058265306122449</c:v>
                </c:pt>
                <c:pt idx="3096">
                  <c:v>-0.20484183673469386</c:v>
                </c:pt>
                <c:pt idx="3097">
                  <c:v>-0.2058265306122449</c:v>
                </c:pt>
                <c:pt idx="3098">
                  <c:v>-0.20566326530612242</c:v>
                </c:pt>
                <c:pt idx="3099">
                  <c:v>-0.20632142857142857</c:v>
                </c:pt>
                <c:pt idx="3100">
                  <c:v>-0.20566326530612242</c:v>
                </c:pt>
                <c:pt idx="3101">
                  <c:v>-0.20615816326530609</c:v>
                </c:pt>
                <c:pt idx="3102">
                  <c:v>-0.20615816326530609</c:v>
                </c:pt>
                <c:pt idx="3103">
                  <c:v>-0.2058265306122449</c:v>
                </c:pt>
                <c:pt idx="3104">
                  <c:v>-0.2058265306122449</c:v>
                </c:pt>
                <c:pt idx="3105">
                  <c:v>-0.2058265306122449</c:v>
                </c:pt>
                <c:pt idx="3106">
                  <c:v>-0.20598979591836733</c:v>
                </c:pt>
                <c:pt idx="3107">
                  <c:v>-0.20566326530612242</c:v>
                </c:pt>
                <c:pt idx="3108">
                  <c:v>-0.20598979591836733</c:v>
                </c:pt>
                <c:pt idx="3109">
                  <c:v>-0.20549999999999999</c:v>
                </c:pt>
                <c:pt idx="3110">
                  <c:v>-0.20484183673469386</c:v>
                </c:pt>
                <c:pt idx="3111">
                  <c:v>-0.2058265306122449</c:v>
                </c:pt>
                <c:pt idx="3112">
                  <c:v>-0.20533673469387753</c:v>
                </c:pt>
                <c:pt idx="3113">
                  <c:v>-0.2058265306122449</c:v>
                </c:pt>
                <c:pt idx="3114">
                  <c:v>-0.2058265306122449</c:v>
                </c:pt>
                <c:pt idx="3115">
                  <c:v>-0.20615816326530609</c:v>
                </c:pt>
                <c:pt idx="3116">
                  <c:v>-0.20697959183673467</c:v>
                </c:pt>
                <c:pt idx="3117">
                  <c:v>-0.2058265306122449</c:v>
                </c:pt>
                <c:pt idx="3118">
                  <c:v>-0.20730612244897959</c:v>
                </c:pt>
                <c:pt idx="3119">
                  <c:v>-0.20615816326530609</c:v>
                </c:pt>
                <c:pt idx="3120">
                  <c:v>-0.20697959183673467</c:v>
                </c:pt>
                <c:pt idx="3121">
                  <c:v>-0.20598979591836733</c:v>
                </c:pt>
                <c:pt idx="3122">
                  <c:v>-0.20714285714285713</c:v>
                </c:pt>
                <c:pt idx="3123">
                  <c:v>-0.2058265306122449</c:v>
                </c:pt>
                <c:pt idx="3124">
                  <c:v>-0.20664795918367346</c:v>
                </c:pt>
                <c:pt idx="3125">
                  <c:v>-0.20697959183673467</c:v>
                </c:pt>
                <c:pt idx="3126">
                  <c:v>-0.20664795918367346</c:v>
                </c:pt>
                <c:pt idx="3127">
                  <c:v>-0.20681632653061227</c:v>
                </c:pt>
                <c:pt idx="3128">
                  <c:v>-0.20730612244897959</c:v>
                </c:pt>
                <c:pt idx="3129">
                  <c:v>-0.20747448979591834</c:v>
                </c:pt>
                <c:pt idx="3130">
                  <c:v>-0.20730612244897959</c:v>
                </c:pt>
                <c:pt idx="3131">
                  <c:v>-0.20714285714285713</c:v>
                </c:pt>
                <c:pt idx="3132">
                  <c:v>-0.20697959183673467</c:v>
                </c:pt>
                <c:pt idx="3133">
                  <c:v>-0.206484693877551</c:v>
                </c:pt>
                <c:pt idx="3134">
                  <c:v>-0.20730612244897959</c:v>
                </c:pt>
                <c:pt idx="3135">
                  <c:v>-0.20730612244897959</c:v>
                </c:pt>
                <c:pt idx="3136">
                  <c:v>-0.20796428571428568</c:v>
                </c:pt>
                <c:pt idx="3137">
                  <c:v>-0.2076377551020408</c:v>
                </c:pt>
                <c:pt idx="3138">
                  <c:v>-0.20862244897959184</c:v>
                </c:pt>
                <c:pt idx="3139">
                  <c:v>-0.20714285714285713</c:v>
                </c:pt>
                <c:pt idx="3140">
                  <c:v>-0.20730612244897959</c:v>
                </c:pt>
                <c:pt idx="3141">
                  <c:v>-0.20845918367346936</c:v>
                </c:pt>
                <c:pt idx="3142">
                  <c:v>-0.20796428571428568</c:v>
                </c:pt>
                <c:pt idx="3143">
                  <c:v>-0.20862244897959184</c:v>
                </c:pt>
                <c:pt idx="3144">
                  <c:v>-0.20862244897959184</c:v>
                </c:pt>
                <c:pt idx="3145">
                  <c:v>-0.20796428571428568</c:v>
                </c:pt>
                <c:pt idx="3146">
                  <c:v>-0.20796428571428568</c:v>
                </c:pt>
                <c:pt idx="3147">
                  <c:v>-0.20862244897959184</c:v>
                </c:pt>
                <c:pt idx="3148">
                  <c:v>-0.20862244897959184</c:v>
                </c:pt>
                <c:pt idx="3149">
                  <c:v>-0.20878571428571427</c:v>
                </c:pt>
                <c:pt idx="3150">
                  <c:v>-0.20862244897959184</c:v>
                </c:pt>
                <c:pt idx="3151">
                  <c:v>-0.20895408163265303</c:v>
                </c:pt>
                <c:pt idx="3152">
                  <c:v>-0.20862244897959184</c:v>
                </c:pt>
                <c:pt idx="3153">
                  <c:v>-0.20829591836734693</c:v>
                </c:pt>
                <c:pt idx="3154">
                  <c:v>-0.20796428571428568</c:v>
                </c:pt>
                <c:pt idx="3155">
                  <c:v>-0.20911734693877551</c:v>
                </c:pt>
                <c:pt idx="3156">
                  <c:v>-0.20747448979591834</c:v>
                </c:pt>
                <c:pt idx="3157">
                  <c:v>-0.20878571428571427</c:v>
                </c:pt>
                <c:pt idx="3158">
                  <c:v>-0.20878571428571427</c:v>
                </c:pt>
                <c:pt idx="3159">
                  <c:v>-0.20895408163265303</c:v>
                </c:pt>
                <c:pt idx="3160">
                  <c:v>-0.20928061224489794</c:v>
                </c:pt>
                <c:pt idx="3161">
                  <c:v>-0.20862244897959184</c:v>
                </c:pt>
                <c:pt idx="3162">
                  <c:v>-0.20845918367346936</c:v>
                </c:pt>
                <c:pt idx="3163">
                  <c:v>-0.20911734693877551</c:v>
                </c:pt>
                <c:pt idx="3164">
                  <c:v>-0.20862244897959184</c:v>
                </c:pt>
                <c:pt idx="3165">
                  <c:v>-0.20862244897959184</c:v>
                </c:pt>
                <c:pt idx="3166">
                  <c:v>-0.20911734693877551</c:v>
                </c:pt>
                <c:pt idx="3167">
                  <c:v>-0.20829591836734693</c:v>
                </c:pt>
                <c:pt idx="3168">
                  <c:v>-0.20845918367346936</c:v>
                </c:pt>
                <c:pt idx="3169">
                  <c:v>-0.20928061224489794</c:v>
                </c:pt>
                <c:pt idx="3170">
                  <c:v>-0.20911734693877551</c:v>
                </c:pt>
                <c:pt idx="3171">
                  <c:v>-0.20911734693877551</c:v>
                </c:pt>
                <c:pt idx="3172">
                  <c:v>-0.20895408163265303</c:v>
                </c:pt>
                <c:pt idx="3173">
                  <c:v>-0.20960714285714285</c:v>
                </c:pt>
                <c:pt idx="3174">
                  <c:v>-0.20895408163265303</c:v>
                </c:pt>
                <c:pt idx="3175">
                  <c:v>-0.20862244897959184</c:v>
                </c:pt>
                <c:pt idx="3176">
                  <c:v>-0.20928061224489794</c:v>
                </c:pt>
                <c:pt idx="3177">
                  <c:v>-0.20928061224489794</c:v>
                </c:pt>
                <c:pt idx="3178">
                  <c:v>-0.20993877551020407</c:v>
                </c:pt>
                <c:pt idx="3179">
                  <c:v>-0.20911734693877551</c:v>
                </c:pt>
                <c:pt idx="3180">
                  <c:v>-0.20862244897959184</c:v>
                </c:pt>
                <c:pt idx="3181">
                  <c:v>-0.20960714285714285</c:v>
                </c:pt>
                <c:pt idx="3182">
                  <c:v>-0.20878571428571427</c:v>
                </c:pt>
                <c:pt idx="3183">
                  <c:v>-0.20993877551020407</c:v>
                </c:pt>
                <c:pt idx="3184">
                  <c:v>-0.2094438775510204</c:v>
                </c:pt>
                <c:pt idx="3185">
                  <c:v>-0.20862244897959184</c:v>
                </c:pt>
                <c:pt idx="3186">
                  <c:v>-0.20993877551020407</c:v>
                </c:pt>
                <c:pt idx="3187">
                  <c:v>-0.20829591836734693</c:v>
                </c:pt>
                <c:pt idx="3188">
                  <c:v>-0.20928061224489794</c:v>
                </c:pt>
                <c:pt idx="3189">
                  <c:v>-0.20878571428571427</c:v>
                </c:pt>
                <c:pt idx="3190">
                  <c:v>-0.20960714285714285</c:v>
                </c:pt>
                <c:pt idx="3191">
                  <c:v>-0.20845918367346936</c:v>
                </c:pt>
                <c:pt idx="3192">
                  <c:v>-0.20928061224489794</c:v>
                </c:pt>
                <c:pt idx="3193">
                  <c:v>-0.20911734693877551</c:v>
                </c:pt>
                <c:pt idx="3194">
                  <c:v>-0.20928061224489794</c:v>
                </c:pt>
                <c:pt idx="3195">
                  <c:v>-0.20993877551020407</c:v>
                </c:pt>
                <c:pt idx="3196">
                  <c:v>-0.20878571428571427</c:v>
                </c:pt>
                <c:pt idx="3197">
                  <c:v>-0.2094438775510204</c:v>
                </c:pt>
                <c:pt idx="3198">
                  <c:v>-0.20812755102040817</c:v>
                </c:pt>
                <c:pt idx="3199">
                  <c:v>-0.20928061224489794</c:v>
                </c:pt>
                <c:pt idx="3200">
                  <c:v>-0.20928061224489794</c:v>
                </c:pt>
                <c:pt idx="3201">
                  <c:v>-0.20928061224489794</c:v>
                </c:pt>
                <c:pt idx="3202">
                  <c:v>-0.21026530612244898</c:v>
                </c:pt>
                <c:pt idx="3203">
                  <c:v>-0.20928061224489794</c:v>
                </c:pt>
                <c:pt idx="3204">
                  <c:v>-0.20960714285714285</c:v>
                </c:pt>
                <c:pt idx="3205">
                  <c:v>-0.20928061224489794</c:v>
                </c:pt>
                <c:pt idx="3206">
                  <c:v>-0.20960714285714285</c:v>
                </c:pt>
                <c:pt idx="3207">
                  <c:v>-0.20960714285714285</c:v>
                </c:pt>
                <c:pt idx="3208">
                  <c:v>-0.20993877551020407</c:v>
                </c:pt>
                <c:pt idx="3209">
                  <c:v>-0.20993877551020407</c:v>
                </c:pt>
                <c:pt idx="3210">
                  <c:v>-0.2105969387755102</c:v>
                </c:pt>
                <c:pt idx="3211">
                  <c:v>-0.2094438775510204</c:v>
                </c:pt>
                <c:pt idx="3212">
                  <c:v>-0.2105969387755102</c:v>
                </c:pt>
                <c:pt idx="3213">
                  <c:v>-0.20878571428571427</c:v>
                </c:pt>
                <c:pt idx="3214">
                  <c:v>-0.20993877551020407</c:v>
                </c:pt>
                <c:pt idx="3215">
                  <c:v>-0.20928061224489794</c:v>
                </c:pt>
                <c:pt idx="3216">
                  <c:v>-0.2094438775510204</c:v>
                </c:pt>
                <c:pt idx="3217">
                  <c:v>-0.2094438775510204</c:v>
                </c:pt>
                <c:pt idx="3218">
                  <c:v>-0.21010204081632652</c:v>
                </c:pt>
                <c:pt idx="3219">
                  <c:v>-0.2107602040816326</c:v>
                </c:pt>
                <c:pt idx="3220">
                  <c:v>-0.21092346938775511</c:v>
                </c:pt>
                <c:pt idx="3221">
                  <c:v>-0.21108673469387751</c:v>
                </c:pt>
                <c:pt idx="3222">
                  <c:v>-0.21158163265306121</c:v>
                </c:pt>
                <c:pt idx="3223">
                  <c:v>-0.21092346938775511</c:v>
                </c:pt>
                <c:pt idx="3224">
                  <c:v>-0.21141836734693878</c:v>
                </c:pt>
                <c:pt idx="3225">
                  <c:v>-0.21141836734693878</c:v>
                </c:pt>
                <c:pt idx="3226">
                  <c:v>-0.21207653061224488</c:v>
                </c:pt>
                <c:pt idx="3227">
                  <c:v>-0.21141836734693878</c:v>
                </c:pt>
                <c:pt idx="3228">
                  <c:v>-0.2105969387755102</c:v>
                </c:pt>
                <c:pt idx="3229">
                  <c:v>-0.21256632653061225</c:v>
                </c:pt>
                <c:pt idx="3230">
                  <c:v>-0.21240306122448979</c:v>
                </c:pt>
                <c:pt idx="3231">
                  <c:v>-0.21092346938775511</c:v>
                </c:pt>
                <c:pt idx="3232">
                  <c:v>-0.21207653061224488</c:v>
                </c:pt>
                <c:pt idx="3233">
                  <c:v>-0.21158163265306121</c:v>
                </c:pt>
                <c:pt idx="3234">
                  <c:v>-0.21191326530612245</c:v>
                </c:pt>
                <c:pt idx="3235">
                  <c:v>-0.21240306122448979</c:v>
                </c:pt>
                <c:pt idx="3236">
                  <c:v>-0.21207653061224488</c:v>
                </c:pt>
                <c:pt idx="3237">
                  <c:v>-0.21322448979591838</c:v>
                </c:pt>
                <c:pt idx="3238">
                  <c:v>-0.21207653061224488</c:v>
                </c:pt>
                <c:pt idx="3239">
                  <c:v>-0.21207653061224488</c:v>
                </c:pt>
                <c:pt idx="3240">
                  <c:v>-0.21174489795918366</c:v>
                </c:pt>
                <c:pt idx="3241">
                  <c:v>-0.21191326530612245</c:v>
                </c:pt>
                <c:pt idx="3242">
                  <c:v>-0.21191326530612245</c:v>
                </c:pt>
                <c:pt idx="3243">
                  <c:v>-0.21289795918367346</c:v>
                </c:pt>
                <c:pt idx="3244">
                  <c:v>-0.21223979591836734</c:v>
                </c:pt>
                <c:pt idx="3245">
                  <c:v>-0.21256632653061225</c:v>
                </c:pt>
                <c:pt idx="3246">
                  <c:v>-0.21207653061224488</c:v>
                </c:pt>
                <c:pt idx="3247">
                  <c:v>-0.21273469387755101</c:v>
                </c:pt>
                <c:pt idx="3248">
                  <c:v>-0.21355612244897954</c:v>
                </c:pt>
                <c:pt idx="3249">
                  <c:v>-0.21339285714285713</c:v>
                </c:pt>
                <c:pt idx="3250">
                  <c:v>-0.21339285714285713</c:v>
                </c:pt>
                <c:pt idx="3251">
                  <c:v>-0.21223979591836734</c:v>
                </c:pt>
                <c:pt idx="3252">
                  <c:v>-0.21289795918367346</c:v>
                </c:pt>
                <c:pt idx="3253">
                  <c:v>-0.21256632653061225</c:v>
                </c:pt>
                <c:pt idx="3254">
                  <c:v>-0.21289795918367346</c:v>
                </c:pt>
                <c:pt idx="3255">
                  <c:v>-0.21339285714285713</c:v>
                </c:pt>
                <c:pt idx="3256">
                  <c:v>-0.21421428571428572</c:v>
                </c:pt>
                <c:pt idx="3257">
                  <c:v>-0.21437755102040815</c:v>
                </c:pt>
                <c:pt idx="3258">
                  <c:v>-0.21388265306122445</c:v>
                </c:pt>
                <c:pt idx="3259">
                  <c:v>-0.21470408163265306</c:v>
                </c:pt>
                <c:pt idx="3260">
                  <c:v>-0.21405102040816323</c:v>
                </c:pt>
                <c:pt idx="3261">
                  <c:v>-0.21405102040816323</c:v>
                </c:pt>
                <c:pt idx="3262">
                  <c:v>-0.21487244897959182</c:v>
                </c:pt>
                <c:pt idx="3263">
                  <c:v>-0.21519897959183673</c:v>
                </c:pt>
                <c:pt idx="3264">
                  <c:v>-0.21487244897959182</c:v>
                </c:pt>
                <c:pt idx="3265">
                  <c:v>-0.21437755102040815</c:v>
                </c:pt>
                <c:pt idx="3266">
                  <c:v>-0.2145408163265306</c:v>
                </c:pt>
                <c:pt idx="3267">
                  <c:v>-0.21553061224489795</c:v>
                </c:pt>
                <c:pt idx="3268">
                  <c:v>-0.21437755102040815</c:v>
                </c:pt>
                <c:pt idx="3269">
                  <c:v>-0.2145408163265306</c:v>
                </c:pt>
                <c:pt idx="3270">
                  <c:v>-0.2145408163265306</c:v>
                </c:pt>
                <c:pt idx="3271">
                  <c:v>-0.21487244897959182</c:v>
                </c:pt>
                <c:pt idx="3272">
                  <c:v>-0.21437755102040815</c:v>
                </c:pt>
                <c:pt idx="3273">
                  <c:v>-0.21536224489795919</c:v>
                </c:pt>
                <c:pt idx="3274">
                  <c:v>-0.21355612244897954</c:v>
                </c:pt>
                <c:pt idx="3275">
                  <c:v>-0.21306122448979592</c:v>
                </c:pt>
                <c:pt idx="3276">
                  <c:v>-0.2145408163265306</c:v>
                </c:pt>
                <c:pt idx="3277">
                  <c:v>-0.21371938775510205</c:v>
                </c:pt>
                <c:pt idx="3278">
                  <c:v>-0.21388265306122445</c:v>
                </c:pt>
                <c:pt idx="3279">
                  <c:v>-0.21289795918367346</c:v>
                </c:pt>
                <c:pt idx="3280">
                  <c:v>-0.21388265306122445</c:v>
                </c:pt>
                <c:pt idx="3281">
                  <c:v>-0.21322448979591838</c:v>
                </c:pt>
                <c:pt idx="3282">
                  <c:v>-0.21371938775510205</c:v>
                </c:pt>
                <c:pt idx="3283">
                  <c:v>-0.21322448979591838</c:v>
                </c:pt>
                <c:pt idx="3284">
                  <c:v>-0.21371938775510205</c:v>
                </c:pt>
                <c:pt idx="3285">
                  <c:v>-0.21256632653061225</c:v>
                </c:pt>
                <c:pt idx="3286">
                  <c:v>-0.21322448979591838</c:v>
                </c:pt>
                <c:pt idx="3287">
                  <c:v>-0.21306122448979592</c:v>
                </c:pt>
                <c:pt idx="3288">
                  <c:v>-0.21371938775510205</c:v>
                </c:pt>
                <c:pt idx="3289">
                  <c:v>-0.21437755102040815</c:v>
                </c:pt>
                <c:pt idx="3290">
                  <c:v>-0.21421428571428572</c:v>
                </c:pt>
                <c:pt idx="3291">
                  <c:v>-0.21322448979591838</c:v>
                </c:pt>
                <c:pt idx="3292">
                  <c:v>-0.21371938775510205</c:v>
                </c:pt>
                <c:pt idx="3293">
                  <c:v>-0.21355612244897954</c:v>
                </c:pt>
                <c:pt idx="3294">
                  <c:v>-0.21437755102040815</c:v>
                </c:pt>
                <c:pt idx="3295">
                  <c:v>-0.21388265306122445</c:v>
                </c:pt>
                <c:pt idx="3296">
                  <c:v>-0.21487244897959182</c:v>
                </c:pt>
                <c:pt idx="3297">
                  <c:v>-0.21339285714285713</c:v>
                </c:pt>
                <c:pt idx="3298">
                  <c:v>-0.21405102040816323</c:v>
                </c:pt>
                <c:pt idx="3299">
                  <c:v>-0.21470408163265306</c:v>
                </c:pt>
                <c:pt idx="3300">
                  <c:v>-0.21519897959183673</c:v>
                </c:pt>
                <c:pt idx="3301">
                  <c:v>-0.21421428571428572</c:v>
                </c:pt>
                <c:pt idx="3302">
                  <c:v>-0.21470408163265306</c:v>
                </c:pt>
                <c:pt idx="3303">
                  <c:v>-0.21437755102040815</c:v>
                </c:pt>
                <c:pt idx="3304">
                  <c:v>-0.21421428571428572</c:v>
                </c:pt>
                <c:pt idx="3305">
                  <c:v>-0.2145408163265306</c:v>
                </c:pt>
                <c:pt idx="3306">
                  <c:v>-0.21405102040816323</c:v>
                </c:pt>
                <c:pt idx="3307">
                  <c:v>-0.21503571428571427</c:v>
                </c:pt>
                <c:pt idx="3308">
                  <c:v>-0.21437755102040815</c:v>
                </c:pt>
                <c:pt idx="3309">
                  <c:v>-0.21602040816326532</c:v>
                </c:pt>
                <c:pt idx="3310">
                  <c:v>-0.21553061224489795</c:v>
                </c:pt>
                <c:pt idx="3311">
                  <c:v>-0.21536224489795919</c:v>
                </c:pt>
                <c:pt idx="3312">
                  <c:v>-0.21487244897959182</c:v>
                </c:pt>
                <c:pt idx="3313">
                  <c:v>-0.2156938775510204</c:v>
                </c:pt>
                <c:pt idx="3314">
                  <c:v>-0.21553061224489795</c:v>
                </c:pt>
                <c:pt idx="3315">
                  <c:v>-0.21503571428571427</c:v>
                </c:pt>
                <c:pt idx="3316">
                  <c:v>-0.21519897959183673</c:v>
                </c:pt>
                <c:pt idx="3317">
                  <c:v>-0.21487244897959182</c:v>
                </c:pt>
                <c:pt idx="3318">
                  <c:v>-0.21536224489795919</c:v>
                </c:pt>
                <c:pt idx="3319">
                  <c:v>-0.2145408163265306</c:v>
                </c:pt>
                <c:pt idx="3320">
                  <c:v>-0.21553061224489795</c:v>
                </c:pt>
                <c:pt idx="3321">
                  <c:v>-0.21371938775510205</c:v>
                </c:pt>
                <c:pt idx="3322">
                  <c:v>-0.21503571428571427</c:v>
                </c:pt>
                <c:pt idx="3323">
                  <c:v>-0.21487244897959182</c:v>
                </c:pt>
                <c:pt idx="3324">
                  <c:v>-0.2156938775510204</c:v>
                </c:pt>
                <c:pt idx="3325">
                  <c:v>-0.21437755102040815</c:v>
                </c:pt>
                <c:pt idx="3326">
                  <c:v>-0.21503571428571427</c:v>
                </c:pt>
                <c:pt idx="3327">
                  <c:v>-0.2145408163265306</c:v>
                </c:pt>
                <c:pt idx="3328">
                  <c:v>-0.21487244897959182</c:v>
                </c:pt>
                <c:pt idx="3329">
                  <c:v>-0.21519897959183673</c:v>
                </c:pt>
                <c:pt idx="3330">
                  <c:v>-0.21470408163265306</c:v>
                </c:pt>
                <c:pt idx="3331">
                  <c:v>-0.21487244897959182</c:v>
                </c:pt>
                <c:pt idx="3332">
                  <c:v>-0.2145408163265306</c:v>
                </c:pt>
                <c:pt idx="3333">
                  <c:v>-0.21487244897959182</c:v>
                </c:pt>
                <c:pt idx="3334">
                  <c:v>-0.21519897959183673</c:v>
                </c:pt>
                <c:pt idx="3335">
                  <c:v>-0.21487244897959182</c:v>
                </c:pt>
                <c:pt idx="3336">
                  <c:v>-0.21602040816326532</c:v>
                </c:pt>
                <c:pt idx="3337">
                  <c:v>-0.21519897959183673</c:v>
                </c:pt>
                <c:pt idx="3338">
                  <c:v>-0.21536224489795919</c:v>
                </c:pt>
                <c:pt idx="3339">
                  <c:v>-0.2156938775510204</c:v>
                </c:pt>
                <c:pt idx="3340">
                  <c:v>-0.21487244897959182</c:v>
                </c:pt>
                <c:pt idx="3341">
                  <c:v>-0.21602040816326532</c:v>
                </c:pt>
                <c:pt idx="3342">
                  <c:v>-0.2156938775510204</c:v>
                </c:pt>
                <c:pt idx="3343">
                  <c:v>-0.21635204081632647</c:v>
                </c:pt>
                <c:pt idx="3344">
                  <c:v>-0.21618367346938772</c:v>
                </c:pt>
                <c:pt idx="3345">
                  <c:v>-0.21585714285714286</c:v>
                </c:pt>
                <c:pt idx="3346">
                  <c:v>-0.21618367346938772</c:v>
                </c:pt>
                <c:pt idx="3347">
                  <c:v>-0.21618367346938772</c:v>
                </c:pt>
                <c:pt idx="3348">
                  <c:v>-0.21684183673469384</c:v>
                </c:pt>
                <c:pt idx="3349">
                  <c:v>-0.21635204081632647</c:v>
                </c:pt>
                <c:pt idx="3350">
                  <c:v>-0.21635204081632647</c:v>
                </c:pt>
                <c:pt idx="3351">
                  <c:v>-0.21618367346938772</c:v>
                </c:pt>
                <c:pt idx="3352">
                  <c:v>-0.21701020408163266</c:v>
                </c:pt>
                <c:pt idx="3353">
                  <c:v>-0.21701020408163266</c:v>
                </c:pt>
                <c:pt idx="3354">
                  <c:v>-0.21635204081632647</c:v>
                </c:pt>
                <c:pt idx="3355">
                  <c:v>-0.21651530612244899</c:v>
                </c:pt>
                <c:pt idx="3356">
                  <c:v>-0.21635204081632647</c:v>
                </c:pt>
                <c:pt idx="3357">
                  <c:v>-0.21651530612244899</c:v>
                </c:pt>
                <c:pt idx="3358">
                  <c:v>-0.21618367346938772</c:v>
                </c:pt>
                <c:pt idx="3359">
                  <c:v>-0.21651530612244899</c:v>
                </c:pt>
                <c:pt idx="3360">
                  <c:v>-0.21684183673469384</c:v>
                </c:pt>
                <c:pt idx="3361">
                  <c:v>-0.21701020408163266</c:v>
                </c:pt>
                <c:pt idx="3362">
                  <c:v>-0.21635204081632647</c:v>
                </c:pt>
                <c:pt idx="3363">
                  <c:v>-0.21667857142857139</c:v>
                </c:pt>
                <c:pt idx="3364">
                  <c:v>-0.2156938775510204</c:v>
                </c:pt>
                <c:pt idx="3365">
                  <c:v>-0.21749999999999997</c:v>
                </c:pt>
                <c:pt idx="3366">
                  <c:v>-0.21749999999999997</c:v>
                </c:pt>
                <c:pt idx="3367">
                  <c:v>-0.21684183673469384</c:v>
                </c:pt>
                <c:pt idx="3368">
                  <c:v>-0.21832142857142858</c:v>
                </c:pt>
                <c:pt idx="3369">
                  <c:v>-0.21733673469387754</c:v>
                </c:pt>
                <c:pt idx="3370">
                  <c:v>-0.21733673469387754</c:v>
                </c:pt>
                <c:pt idx="3371">
                  <c:v>-0.21766326530612246</c:v>
                </c:pt>
                <c:pt idx="3372">
                  <c:v>-0.21717346938775506</c:v>
                </c:pt>
                <c:pt idx="3373">
                  <c:v>-0.21717346938775506</c:v>
                </c:pt>
                <c:pt idx="3374">
                  <c:v>-0.21815816326530613</c:v>
                </c:pt>
                <c:pt idx="3375">
                  <c:v>-0.21783163265306121</c:v>
                </c:pt>
                <c:pt idx="3376">
                  <c:v>-0.21783163265306121</c:v>
                </c:pt>
                <c:pt idx="3377">
                  <c:v>-0.21783163265306121</c:v>
                </c:pt>
                <c:pt idx="3378">
                  <c:v>-0.21717346938775506</c:v>
                </c:pt>
                <c:pt idx="3379">
                  <c:v>-0.21848979591836734</c:v>
                </c:pt>
                <c:pt idx="3380">
                  <c:v>-0.21848979591836734</c:v>
                </c:pt>
                <c:pt idx="3381">
                  <c:v>-0.21848979591836734</c:v>
                </c:pt>
                <c:pt idx="3382">
                  <c:v>-0.21815816326530613</c:v>
                </c:pt>
                <c:pt idx="3383">
                  <c:v>-0.21914285714285711</c:v>
                </c:pt>
                <c:pt idx="3384">
                  <c:v>-0.21832142857142858</c:v>
                </c:pt>
                <c:pt idx="3385">
                  <c:v>-0.21848979591836734</c:v>
                </c:pt>
                <c:pt idx="3386">
                  <c:v>-0.21815816326530613</c:v>
                </c:pt>
                <c:pt idx="3387">
                  <c:v>-0.21848979591836734</c:v>
                </c:pt>
                <c:pt idx="3388">
                  <c:v>-0.21881632653061225</c:v>
                </c:pt>
                <c:pt idx="3389">
                  <c:v>-0.21848979591836734</c:v>
                </c:pt>
                <c:pt idx="3390">
                  <c:v>-0.21783163265306121</c:v>
                </c:pt>
                <c:pt idx="3391">
                  <c:v>-0.21848979591836734</c:v>
                </c:pt>
                <c:pt idx="3392">
                  <c:v>-0.2186530612244898</c:v>
                </c:pt>
                <c:pt idx="3393">
                  <c:v>-0.21848979591836734</c:v>
                </c:pt>
                <c:pt idx="3394">
                  <c:v>-0.21848979591836734</c:v>
                </c:pt>
                <c:pt idx="3395">
                  <c:v>-0.21914285714285711</c:v>
                </c:pt>
                <c:pt idx="3396">
                  <c:v>-0.21881632653061225</c:v>
                </c:pt>
                <c:pt idx="3397">
                  <c:v>-0.21783163265306121</c:v>
                </c:pt>
                <c:pt idx="3398">
                  <c:v>-0.21815816326530613</c:v>
                </c:pt>
                <c:pt idx="3399">
                  <c:v>-0.21766326530612246</c:v>
                </c:pt>
                <c:pt idx="3400">
                  <c:v>-0.21799489795918367</c:v>
                </c:pt>
                <c:pt idx="3401">
                  <c:v>-0.2186530612244898</c:v>
                </c:pt>
                <c:pt idx="3402">
                  <c:v>-0.21766326530612246</c:v>
                </c:pt>
                <c:pt idx="3403">
                  <c:v>-0.21783163265306121</c:v>
                </c:pt>
                <c:pt idx="3404">
                  <c:v>-0.21848979591836734</c:v>
                </c:pt>
                <c:pt idx="3405">
                  <c:v>-0.21733673469387754</c:v>
                </c:pt>
                <c:pt idx="3406">
                  <c:v>-0.21783163265306121</c:v>
                </c:pt>
                <c:pt idx="3407">
                  <c:v>-0.21832142857142858</c:v>
                </c:pt>
                <c:pt idx="3408">
                  <c:v>-0.21783163265306121</c:v>
                </c:pt>
                <c:pt idx="3409">
                  <c:v>-0.2186530612244898</c:v>
                </c:pt>
                <c:pt idx="3410">
                  <c:v>-0.21881632653061225</c:v>
                </c:pt>
                <c:pt idx="3411">
                  <c:v>-0.21799489795918367</c:v>
                </c:pt>
                <c:pt idx="3412">
                  <c:v>-0.21881632653061225</c:v>
                </c:pt>
                <c:pt idx="3413">
                  <c:v>-0.21783163265306121</c:v>
                </c:pt>
                <c:pt idx="3414">
                  <c:v>-0.21897959183673465</c:v>
                </c:pt>
                <c:pt idx="3415">
                  <c:v>-0.21832142857142858</c:v>
                </c:pt>
                <c:pt idx="3416">
                  <c:v>-0.21848979591836734</c:v>
                </c:pt>
                <c:pt idx="3417">
                  <c:v>-0.21848979591836734</c:v>
                </c:pt>
                <c:pt idx="3418">
                  <c:v>-0.2186530612244898</c:v>
                </c:pt>
                <c:pt idx="3419">
                  <c:v>-0.21815816326530613</c:v>
                </c:pt>
                <c:pt idx="3420">
                  <c:v>-0.21783163265306121</c:v>
                </c:pt>
                <c:pt idx="3421">
                  <c:v>-0.21832142857142858</c:v>
                </c:pt>
                <c:pt idx="3422">
                  <c:v>-0.21848979591836734</c:v>
                </c:pt>
                <c:pt idx="3423">
                  <c:v>-0.21832142857142858</c:v>
                </c:pt>
                <c:pt idx="3424">
                  <c:v>-0.21914285714285711</c:v>
                </c:pt>
                <c:pt idx="3425">
                  <c:v>-0.21881632653061225</c:v>
                </c:pt>
                <c:pt idx="3426">
                  <c:v>-0.21897959183673465</c:v>
                </c:pt>
                <c:pt idx="3427">
                  <c:v>-0.2186530612244898</c:v>
                </c:pt>
                <c:pt idx="3428">
                  <c:v>-0.21897959183673465</c:v>
                </c:pt>
                <c:pt idx="3429">
                  <c:v>-0.21881632653061225</c:v>
                </c:pt>
                <c:pt idx="3430">
                  <c:v>-0.21931122448979593</c:v>
                </c:pt>
                <c:pt idx="3431">
                  <c:v>-0.2186530612244898</c:v>
                </c:pt>
                <c:pt idx="3432">
                  <c:v>-0.21963775510204078</c:v>
                </c:pt>
                <c:pt idx="3433">
                  <c:v>-0.21848979591836734</c:v>
                </c:pt>
                <c:pt idx="3434">
                  <c:v>-0.21914285714285711</c:v>
                </c:pt>
                <c:pt idx="3435">
                  <c:v>-0.21881632653061225</c:v>
                </c:pt>
                <c:pt idx="3436">
                  <c:v>-0.21947448979591833</c:v>
                </c:pt>
                <c:pt idx="3437">
                  <c:v>-0.21963775510204078</c:v>
                </c:pt>
                <c:pt idx="3438">
                  <c:v>-0.21980102040816324</c:v>
                </c:pt>
                <c:pt idx="3439">
                  <c:v>-0.21963775510204078</c:v>
                </c:pt>
                <c:pt idx="3440">
                  <c:v>-0.21980102040816324</c:v>
                </c:pt>
                <c:pt idx="3441">
                  <c:v>-0.22045918367346937</c:v>
                </c:pt>
                <c:pt idx="3442">
                  <c:v>-0.21947448979591833</c:v>
                </c:pt>
                <c:pt idx="3443">
                  <c:v>-0.21947448979591833</c:v>
                </c:pt>
                <c:pt idx="3444">
                  <c:v>-0.21931122448979593</c:v>
                </c:pt>
                <c:pt idx="3445">
                  <c:v>-0.22029591836734691</c:v>
                </c:pt>
                <c:pt idx="3446">
                  <c:v>-0.22013265306122445</c:v>
                </c:pt>
                <c:pt idx="3447">
                  <c:v>-0.22095408163265307</c:v>
                </c:pt>
                <c:pt idx="3448">
                  <c:v>-0.21980102040816324</c:v>
                </c:pt>
                <c:pt idx="3449">
                  <c:v>-0.22013265306122445</c:v>
                </c:pt>
                <c:pt idx="3450">
                  <c:v>-0.22013265306122445</c:v>
                </c:pt>
                <c:pt idx="3451">
                  <c:v>-0.22111734693877552</c:v>
                </c:pt>
                <c:pt idx="3452">
                  <c:v>-0.22045918367346937</c:v>
                </c:pt>
                <c:pt idx="3453">
                  <c:v>-0.22013265306122445</c:v>
                </c:pt>
                <c:pt idx="3454">
                  <c:v>-0.22095408163265307</c:v>
                </c:pt>
                <c:pt idx="3455">
                  <c:v>-0.22045918367346937</c:v>
                </c:pt>
                <c:pt idx="3456">
                  <c:v>-0.22079081632653061</c:v>
                </c:pt>
                <c:pt idx="3457">
                  <c:v>-0.22144897959183674</c:v>
                </c:pt>
                <c:pt idx="3458">
                  <c:v>-0.22079081632653061</c:v>
                </c:pt>
                <c:pt idx="3459">
                  <c:v>-0.22079081632653061</c:v>
                </c:pt>
                <c:pt idx="3460">
                  <c:v>-0.22045918367346937</c:v>
                </c:pt>
                <c:pt idx="3461">
                  <c:v>-0.22161224489795919</c:v>
                </c:pt>
                <c:pt idx="3462">
                  <c:v>-0.22045918367346937</c:v>
                </c:pt>
                <c:pt idx="3463">
                  <c:v>-0.22144897959183674</c:v>
                </c:pt>
                <c:pt idx="3464">
                  <c:v>-0.22029591836734691</c:v>
                </c:pt>
                <c:pt idx="3465">
                  <c:v>-0.22095408163265307</c:v>
                </c:pt>
                <c:pt idx="3466">
                  <c:v>-0.22013265306122445</c:v>
                </c:pt>
                <c:pt idx="3467">
                  <c:v>-0.22095408163265307</c:v>
                </c:pt>
                <c:pt idx="3468">
                  <c:v>-0.22045918367346937</c:v>
                </c:pt>
                <c:pt idx="3469">
                  <c:v>-0.22193877551020405</c:v>
                </c:pt>
                <c:pt idx="3470">
                  <c:v>-0.22111734693877552</c:v>
                </c:pt>
                <c:pt idx="3471">
                  <c:v>-0.22144897959183674</c:v>
                </c:pt>
                <c:pt idx="3472">
                  <c:v>-0.22144897959183674</c:v>
                </c:pt>
                <c:pt idx="3473">
                  <c:v>-0.22111734693877552</c:v>
                </c:pt>
                <c:pt idx="3474">
                  <c:v>-0.22095408163265307</c:v>
                </c:pt>
                <c:pt idx="3475">
                  <c:v>-0.22095408163265307</c:v>
                </c:pt>
                <c:pt idx="3476">
                  <c:v>-0.22095408163265307</c:v>
                </c:pt>
                <c:pt idx="3477">
                  <c:v>-0.22128061224489792</c:v>
                </c:pt>
                <c:pt idx="3478">
                  <c:v>-0.22029591836734691</c:v>
                </c:pt>
                <c:pt idx="3479">
                  <c:v>-0.22144897959183674</c:v>
                </c:pt>
                <c:pt idx="3480">
                  <c:v>-0.22128061224489792</c:v>
                </c:pt>
                <c:pt idx="3481">
                  <c:v>-0.22128061224489792</c:v>
                </c:pt>
                <c:pt idx="3482">
                  <c:v>-0.22111734693877552</c:v>
                </c:pt>
                <c:pt idx="3483">
                  <c:v>-0.22144897959183674</c:v>
                </c:pt>
                <c:pt idx="3484">
                  <c:v>-0.22161224489795919</c:v>
                </c:pt>
                <c:pt idx="3485">
                  <c:v>-0.22193877551020405</c:v>
                </c:pt>
                <c:pt idx="3486">
                  <c:v>-0.22111734693877552</c:v>
                </c:pt>
                <c:pt idx="3487">
                  <c:v>-0.22227040816326527</c:v>
                </c:pt>
                <c:pt idx="3488">
                  <c:v>-0.22144897959183674</c:v>
                </c:pt>
                <c:pt idx="3489">
                  <c:v>-0.22243367346938772</c:v>
                </c:pt>
                <c:pt idx="3490">
                  <c:v>-0.22292857142857139</c:v>
                </c:pt>
                <c:pt idx="3491">
                  <c:v>-0.22161224489795919</c:v>
                </c:pt>
                <c:pt idx="3492">
                  <c:v>-0.22292857142857139</c:v>
                </c:pt>
                <c:pt idx="3493">
                  <c:v>-0.22243367346938772</c:v>
                </c:pt>
                <c:pt idx="3494">
                  <c:v>-0.22193877551020405</c:v>
                </c:pt>
                <c:pt idx="3495">
                  <c:v>-0.22259693877551018</c:v>
                </c:pt>
                <c:pt idx="3496">
                  <c:v>-0.22210714285714286</c:v>
                </c:pt>
                <c:pt idx="3497">
                  <c:v>-0.22375</c:v>
                </c:pt>
                <c:pt idx="3498">
                  <c:v>-0.22243367346938772</c:v>
                </c:pt>
                <c:pt idx="3499">
                  <c:v>-0.22325510204081631</c:v>
                </c:pt>
                <c:pt idx="3500">
                  <c:v>-0.22358673469387752</c:v>
                </c:pt>
                <c:pt idx="3501">
                  <c:v>-0.22276020408163263</c:v>
                </c:pt>
                <c:pt idx="3502">
                  <c:v>-0.22276020408163263</c:v>
                </c:pt>
                <c:pt idx="3503">
                  <c:v>-0.22292857142857139</c:v>
                </c:pt>
                <c:pt idx="3504">
                  <c:v>-0.22227040816326527</c:v>
                </c:pt>
                <c:pt idx="3505">
                  <c:v>-0.22309183673469385</c:v>
                </c:pt>
                <c:pt idx="3506">
                  <c:v>-0.22341836734693876</c:v>
                </c:pt>
                <c:pt idx="3507">
                  <c:v>-0.22325510204081631</c:v>
                </c:pt>
                <c:pt idx="3508">
                  <c:v>-0.22292857142857139</c:v>
                </c:pt>
                <c:pt idx="3509">
                  <c:v>-0.22292857142857139</c:v>
                </c:pt>
                <c:pt idx="3510">
                  <c:v>-0.22309183673469385</c:v>
                </c:pt>
                <c:pt idx="3511">
                  <c:v>-0.22407653061224486</c:v>
                </c:pt>
                <c:pt idx="3512">
                  <c:v>-0.22243367346938772</c:v>
                </c:pt>
                <c:pt idx="3513">
                  <c:v>-0.22325510204081631</c:v>
                </c:pt>
                <c:pt idx="3514">
                  <c:v>-0.22341836734693876</c:v>
                </c:pt>
                <c:pt idx="3515">
                  <c:v>-0.22407653061224486</c:v>
                </c:pt>
                <c:pt idx="3516">
                  <c:v>-0.22391326530612243</c:v>
                </c:pt>
                <c:pt idx="3517">
                  <c:v>-0.22375</c:v>
                </c:pt>
                <c:pt idx="3518">
                  <c:v>-0.22440816326530613</c:v>
                </c:pt>
                <c:pt idx="3519">
                  <c:v>-0.22407653061224486</c:v>
                </c:pt>
                <c:pt idx="3520">
                  <c:v>-0.22325510204081631</c:v>
                </c:pt>
                <c:pt idx="3521">
                  <c:v>-0.22473469387755099</c:v>
                </c:pt>
                <c:pt idx="3522">
                  <c:v>-0.22407653061224486</c:v>
                </c:pt>
                <c:pt idx="3523">
                  <c:v>-0.22375</c:v>
                </c:pt>
                <c:pt idx="3524">
                  <c:v>-0.22423979591836732</c:v>
                </c:pt>
                <c:pt idx="3525">
                  <c:v>-0.22522959183673466</c:v>
                </c:pt>
                <c:pt idx="3526">
                  <c:v>-0.22489795918367345</c:v>
                </c:pt>
                <c:pt idx="3527">
                  <c:v>-0.22457142857142853</c:v>
                </c:pt>
                <c:pt idx="3528">
                  <c:v>-0.2250663265306122</c:v>
                </c:pt>
                <c:pt idx="3529">
                  <c:v>-0.2250663265306122</c:v>
                </c:pt>
                <c:pt idx="3530">
                  <c:v>-0.22457142857142853</c:v>
                </c:pt>
                <c:pt idx="3531">
                  <c:v>-0.22440816326530613</c:v>
                </c:pt>
                <c:pt idx="3532">
                  <c:v>-0.22489795918367345</c:v>
                </c:pt>
                <c:pt idx="3533">
                  <c:v>-0.22522959183673466</c:v>
                </c:pt>
                <c:pt idx="3534">
                  <c:v>-0.22571938775510203</c:v>
                </c:pt>
                <c:pt idx="3535">
                  <c:v>-0.22588775510204079</c:v>
                </c:pt>
                <c:pt idx="3536">
                  <c:v>-0.22522959183673466</c:v>
                </c:pt>
                <c:pt idx="3537">
                  <c:v>-0.22440816326530613</c:v>
                </c:pt>
                <c:pt idx="3538">
                  <c:v>-0.22571938775510203</c:v>
                </c:pt>
                <c:pt idx="3539">
                  <c:v>-0.2250663265306122</c:v>
                </c:pt>
                <c:pt idx="3540">
                  <c:v>-0.22489795918367345</c:v>
                </c:pt>
                <c:pt idx="3541">
                  <c:v>-0.22588775510204079</c:v>
                </c:pt>
                <c:pt idx="3542">
                  <c:v>-0.2250663265306122</c:v>
                </c:pt>
                <c:pt idx="3543">
                  <c:v>-0.22637755102040816</c:v>
                </c:pt>
                <c:pt idx="3544">
                  <c:v>-0.22588775510204079</c:v>
                </c:pt>
                <c:pt idx="3545">
                  <c:v>-0.22571938775510203</c:v>
                </c:pt>
                <c:pt idx="3546">
                  <c:v>-0.22588775510204079</c:v>
                </c:pt>
                <c:pt idx="3547">
                  <c:v>-0.22555612244897957</c:v>
                </c:pt>
                <c:pt idx="3548">
                  <c:v>-0.2262142857142857</c:v>
                </c:pt>
                <c:pt idx="3549">
                  <c:v>-0.22571938775510203</c:v>
                </c:pt>
                <c:pt idx="3550">
                  <c:v>-0.22539285714285712</c:v>
                </c:pt>
                <c:pt idx="3551">
                  <c:v>-0.22670918367346937</c:v>
                </c:pt>
                <c:pt idx="3552">
                  <c:v>-0.22555612244897957</c:v>
                </c:pt>
                <c:pt idx="3553">
                  <c:v>-0.22637755102040816</c:v>
                </c:pt>
                <c:pt idx="3554">
                  <c:v>-0.22522959183673466</c:v>
                </c:pt>
                <c:pt idx="3555">
                  <c:v>-0.22605102040816324</c:v>
                </c:pt>
                <c:pt idx="3556">
                  <c:v>-0.2262142857142857</c:v>
                </c:pt>
                <c:pt idx="3557">
                  <c:v>-0.22654591836734692</c:v>
                </c:pt>
                <c:pt idx="3558">
                  <c:v>-0.22605102040816324</c:v>
                </c:pt>
                <c:pt idx="3559">
                  <c:v>-0.22588775510204079</c:v>
                </c:pt>
                <c:pt idx="3560">
                  <c:v>-0.22522959183673466</c:v>
                </c:pt>
                <c:pt idx="3561">
                  <c:v>-0.22571938775510203</c:v>
                </c:pt>
                <c:pt idx="3562">
                  <c:v>-0.2262142857142857</c:v>
                </c:pt>
                <c:pt idx="3563">
                  <c:v>-0.22637755102040816</c:v>
                </c:pt>
                <c:pt idx="3564">
                  <c:v>-0.22571938775510203</c:v>
                </c:pt>
                <c:pt idx="3565">
                  <c:v>-0.22637755102040816</c:v>
                </c:pt>
                <c:pt idx="3566">
                  <c:v>-0.22605102040816324</c:v>
                </c:pt>
                <c:pt idx="3567">
                  <c:v>-0.2262142857142857</c:v>
                </c:pt>
                <c:pt idx="3568">
                  <c:v>-0.22654591836734692</c:v>
                </c:pt>
                <c:pt idx="3569">
                  <c:v>-0.22571938775510203</c:v>
                </c:pt>
                <c:pt idx="3570">
                  <c:v>-0.22588775510204079</c:v>
                </c:pt>
                <c:pt idx="3571">
                  <c:v>-0.2268724489795918</c:v>
                </c:pt>
                <c:pt idx="3572">
                  <c:v>-0.22637755102040816</c:v>
                </c:pt>
                <c:pt idx="3573">
                  <c:v>-0.22703571428571426</c:v>
                </c:pt>
                <c:pt idx="3574">
                  <c:v>-0.2268724489795918</c:v>
                </c:pt>
                <c:pt idx="3575">
                  <c:v>-0.22637755102040816</c:v>
                </c:pt>
                <c:pt idx="3576">
                  <c:v>-0.22769387755102038</c:v>
                </c:pt>
                <c:pt idx="3577">
                  <c:v>-0.22588775510204079</c:v>
                </c:pt>
                <c:pt idx="3578">
                  <c:v>-0.22670918367346937</c:v>
                </c:pt>
                <c:pt idx="3579">
                  <c:v>-0.2268724489795918</c:v>
                </c:pt>
                <c:pt idx="3580">
                  <c:v>-0.22654591836734692</c:v>
                </c:pt>
                <c:pt idx="3581">
                  <c:v>-0.22654591836734692</c:v>
                </c:pt>
                <c:pt idx="3582">
                  <c:v>-0.2268724489795918</c:v>
                </c:pt>
                <c:pt idx="3583">
                  <c:v>-0.22670918367346937</c:v>
                </c:pt>
                <c:pt idx="3584">
                  <c:v>-0.22703571428571426</c:v>
                </c:pt>
                <c:pt idx="3585">
                  <c:v>-0.22637755102040816</c:v>
                </c:pt>
                <c:pt idx="3586">
                  <c:v>-0.22670918367346937</c:v>
                </c:pt>
                <c:pt idx="3587">
                  <c:v>-0.2262142857142857</c:v>
                </c:pt>
                <c:pt idx="3588">
                  <c:v>-0.22670918367346937</c:v>
                </c:pt>
                <c:pt idx="3589">
                  <c:v>-0.22637755102040816</c:v>
                </c:pt>
                <c:pt idx="3590">
                  <c:v>-0.22719897959183671</c:v>
                </c:pt>
                <c:pt idx="3591">
                  <c:v>-0.22637755102040816</c:v>
                </c:pt>
                <c:pt idx="3592">
                  <c:v>-0.22703571428571426</c:v>
                </c:pt>
                <c:pt idx="3593">
                  <c:v>-0.22654591836734692</c:v>
                </c:pt>
                <c:pt idx="3594">
                  <c:v>-0.22753061224489793</c:v>
                </c:pt>
                <c:pt idx="3595">
                  <c:v>-0.2268724489795918</c:v>
                </c:pt>
                <c:pt idx="3596">
                  <c:v>-0.2280255102040816</c:v>
                </c:pt>
                <c:pt idx="3597">
                  <c:v>-0.22736734693877547</c:v>
                </c:pt>
                <c:pt idx="3598">
                  <c:v>-0.22818877551020406</c:v>
                </c:pt>
                <c:pt idx="3599">
                  <c:v>-0.2280255102040816</c:v>
                </c:pt>
                <c:pt idx="3600">
                  <c:v>-0.22818877551020406</c:v>
                </c:pt>
                <c:pt idx="3601">
                  <c:v>-0.22736734693877547</c:v>
                </c:pt>
                <c:pt idx="3602">
                  <c:v>-0.2280255102040816</c:v>
                </c:pt>
                <c:pt idx="3603">
                  <c:v>-0.22818877551020406</c:v>
                </c:pt>
                <c:pt idx="3604">
                  <c:v>-0.22753061224489793</c:v>
                </c:pt>
                <c:pt idx="3605">
                  <c:v>-0.2280255102040816</c:v>
                </c:pt>
                <c:pt idx="3606">
                  <c:v>-0.22769387755102038</c:v>
                </c:pt>
                <c:pt idx="3607">
                  <c:v>-0.22884693877551018</c:v>
                </c:pt>
                <c:pt idx="3608">
                  <c:v>-0.22753061224489793</c:v>
                </c:pt>
                <c:pt idx="3609">
                  <c:v>-0.22769387755102038</c:v>
                </c:pt>
                <c:pt idx="3610">
                  <c:v>-0.22785714285714284</c:v>
                </c:pt>
                <c:pt idx="3611">
                  <c:v>-0.22769387755102038</c:v>
                </c:pt>
                <c:pt idx="3612">
                  <c:v>-0.22818877551020406</c:v>
                </c:pt>
                <c:pt idx="3613">
                  <c:v>-0.22933673469387753</c:v>
                </c:pt>
                <c:pt idx="3614">
                  <c:v>-0.22851530612244897</c:v>
                </c:pt>
                <c:pt idx="3615">
                  <c:v>-0.2298316326530612</c:v>
                </c:pt>
                <c:pt idx="3616">
                  <c:v>-0.22851530612244897</c:v>
                </c:pt>
                <c:pt idx="3617">
                  <c:v>-0.22966836734693874</c:v>
                </c:pt>
                <c:pt idx="3618">
                  <c:v>-0.22901020408163264</c:v>
                </c:pt>
                <c:pt idx="3619">
                  <c:v>-0.2291734693877551</c:v>
                </c:pt>
                <c:pt idx="3620">
                  <c:v>-0.22933673469387753</c:v>
                </c:pt>
                <c:pt idx="3621">
                  <c:v>-0.2291734693877551</c:v>
                </c:pt>
                <c:pt idx="3622">
                  <c:v>-0.22950510204081631</c:v>
                </c:pt>
                <c:pt idx="3623">
                  <c:v>-0.22933673469387753</c:v>
                </c:pt>
                <c:pt idx="3624">
                  <c:v>-0.22851530612244897</c:v>
                </c:pt>
                <c:pt idx="3625">
                  <c:v>-0.22835204081632651</c:v>
                </c:pt>
                <c:pt idx="3626">
                  <c:v>-0.22851530612244897</c:v>
                </c:pt>
                <c:pt idx="3627">
                  <c:v>-0.22868367346938773</c:v>
                </c:pt>
                <c:pt idx="3628">
                  <c:v>-0.22950510204081631</c:v>
                </c:pt>
                <c:pt idx="3629">
                  <c:v>-0.22868367346938773</c:v>
                </c:pt>
                <c:pt idx="3630">
                  <c:v>-0.22950510204081631</c:v>
                </c:pt>
                <c:pt idx="3631">
                  <c:v>-0.2291734693877551</c:v>
                </c:pt>
                <c:pt idx="3632">
                  <c:v>-0.22950510204081631</c:v>
                </c:pt>
                <c:pt idx="3633">
                  <c:v>-0.22950510204081631</c:v>
                </c:pt>
                <c:pt idx="3634">
                  <c:v>-0.22966836734693874</c:v>
                </c:pt>
                <c:pt idx="3635">
                  <c:v>-0.2291734693877551</c:v>
                </c:pt>
                <c:pt idx="3636">
                  <c:v>-0.2291734693877551</c:v>
                </c:pt>
                <c:pt idx="3637">
                  <c:v>-0.22868367346938773</c:v>
                </c:pt>
                <c:pt idx="3638">
                  <c:v>-0.22950510204081631</c:v>
                </c:pt>
                <c:pt idx="3639">
                  <c:v>-0.2298316326530612</c:v>
                </c:pt>
                <c:pt idx="3640">
                  <c:v>-0.22933673469387753</c:v>
                </c:pt>
                <c:pt idx="3641">
                  <c:v>-0.22933673469387753</c:v>
                </c:pt>
                <c:pt idx="3642">
                  <c:v>-0.22950510204081631</c:v>
                </c:pt>
                <c:pt idx="3643">
                  <c:v>-0.22950510204081631</c:v>
                </c:pt>
                <c:pt idx="3644">
                  <c:v>-0.23016326530612241</c:v>
                </c:pt>
                <c:pt idx="3645">
                  <c:v>-0.23032653061224487</c:v>
                </c:pt>
                <c:pt idx="3646">
                  <c:v>-0.23032653061224487</c:v>
                </c:pt>
                <c:pt idx="3647">
                  <c:v>-0.230984693877551</c:v>
                </c:pt>
                <c:pt idx="3648">
                  <c:v>-0.2291734693877551</c:v>
                </c:pt>
                <c:pt idx="3649">
                  <c:v>-0.23081632653061224</c:v>
                </c:pt>
                <c:pt idx="3650">
                  <c:v>-0.23048979591836732</c:v>
                </c:pt>
                <c:pt idx="3651">
                  <c:v>-0.23016326530612241</c:v>
                </c:pt>
                <c:pt idx="3652">
                  <c:v>-0.23147448979591836</c:v>
                </c:pt>
                <c:pt idx="3653">
                  <c:v>-0.22950510204081631</c:v>
                </c:pt>
                <c:pt idx="3654">
                  <c:v>-0.23048979591836732</c:v>
                </c:pt>
                <c:pt idx="3655">
                  <c:v>-0.23032653061224487</c:v>
                </c:pt>
                <c:pt idx="3656">
                  <c:v>-0.2298316326530612</c:v>
                </c:pt>
                <c:pt idx="3657">
                  <c:v>-0.23016326530612241</c:v>
                </c:pt>
                <c:pt idx="3658">
                  <c:v>-0.22966836734693874</c:v>
                </c:pt>
                <c:pt idx="3659">
                  <c:v>-0.23114795918367345</c:v>
                </c:pt>
                <c:pt idx="3660">
                  <c:v>-0.23114795918367345</c:v>
                </c:pt>
                <c:pt idx="3661">
                  <c:v>-0.23016326530612241</c:v>
                </c:pt>
                <c:pt idx="3662">
                  <c:v>-0.23147448979591836</c:v>
                </c:pt>
                <c:pt idx="3663">
                  <c:v>-0.23114795918367345</c:v>
                </c:pt>
                <c:pt idx="3664">
                  <c:v>-0.230984693877551</c:v>
                </c:pt>
                <c:pt idx="3665">
                  <c:v>-0.23164285714285712</c:v>
                </c:pt>
                <c:pt idx="3666">
                  <c:v>-0.23114795918367345</c:v>
                </c:pt>
                <c:pt idx="3667">
                  <c:v>-0.23213265306122446</c:v>
                </c:pt>
                <c:pt idx="3668">
                  <c:v>-0.23131122448979591</c:v>
                </c:pt>
                <c:pt idx="3669">
                  <c:v>-0.23081632653061224</c:v>
                </c:pt>
                <c:pt idx="3670">
                  <c:v>-0.23164285714285712</c:v>
                </c:pt>
                <c:pt idx="3671">
                  <c:v>-0.23213265306122446</c:v>
                </c:pt>
                <c:pt idx="3672">
                  <c:v>-0.23164285714285712</c:v>
                </c:pt>
                <c:pt idx="3673">
                  <c:v>-0.23246428571428571</c:v>
                </c:pt>
                <c:pt idx="3674">
                  <c:v>-0.23164285714285712</c:v>
                </c:pt>
                <c:pt idx="3675">
                  <c:v>-0.23196938775510204</c:v>
                </c:pt>
                <c:pt idx="3676">
                  <c:v>-0.23164285714285712</c:v>
                </c:pt>
                <c:pt idx="3677">
                  <c:v>-0.23114795918367345</c:v>
                </c:pt>
                <c:pt idx="3678">
                  <c:v>-0.23180612244897958</c:v>
                </c:pt>
                <c:pt idx="3679">
                  <c:v>-0.230984693877551</c:v>
                </c:pt>
                <c:pt idx="3680">
                  <c:v>-0.230984693877551</c:v>
                </c:pt>
                <c:pt idx="3681">
                  <c:v>-0.23229591836734692</c:v>
                </c:pt>
                <c:pt idx="3682">
                  <c:v>-0.23114795918367345</c:v>
                </c:pt>
                <c:pt idx="3683">
                  <c:v>-0.23147448979591836</c:v>
                </c:pt>
                <c:pt idx="3684">
                  <c:v>-0.23229591836734692</c:v>
                </c:pt>
                <c:pt idx="3685">
                  <c:v>-0.23164285714285712</c:v>
                </c:pt>
                <c:pt idx="3686">
                  <c:v>-0.23229591836734692</c:v>
                </c:pt>
                <c:pt idx="3687">
                  <c:v>-0.23114795918367345</c:v>
                </c:pt>
                <c:pt idx="3688">
                  <c:v>-0.23114795918367345</c:v>
                </c:pt>
                <c:pt idx="3689">
                  <c:v>-0.23131122448979591</c:v>
                </c:pt>
                <c:pt idx="3690">
                  <c:v>-0.23147448979591836</c:v>
                </c:pt>
                <c:pt idx="3691">
                  <c:v>-0.23048979591836732</c:v>
                </c:pt>
                <c:pt idx="3692">
                  <c:v>-0.23196938775510204</c:v>
                </c:pt>
                <c:pt idx="3693">
                  <c:v>-0.23114795918367345</c:v>
                </c:pt>
                <c:pt idx="3694">
                  <c:v>-0.23213265306122446</c:v>
                </c:pt>
                <c:pt idx="3695">
                  <c:v>-0.23147448979591836</c:v>
                </c:pt>
                <c:pt idx="3696">
                  <c:v>-0.23229591836734692</c:v>
                </c:pt>
                <c:pt idx="3697">
                  <c:v>-0.23164285714285712</c:v>
                </c:pt>
                <c:pt idx="3698">
                  <c:v>-0.230984693877551</c:v>
                </c:pt>
                <c:pt idx="3699">
                  <c:v>-0.23180612244897958</c:v>
                </c:pt>
                <c:pt idx="3700">
                  <c:v>-0.23180612244897958</c:v>
                </c:pt>
                <c:pt idx="3701">
                  <c:v>-0.23114795918367345</c:v>
                </c:pt>
                <c:pt idx="3702">
                  <c:v>-0.23196938775510204</c:v>
                </c:pt>
                <c:pt idx="3703">
                  <c:v>-0.23114795918367345</c:v>
                </c:pt>
                <c:pt idx="3704">
                  <c:v>-0.23164285714285712</c:v>
                </c:pt>
                <c:pt idx="3705">
                  <c:v>-0.23147448979591836</c:v>
                </c:pt>
                <c:pt idx="3706">
                  <c:v>-0.23196938775510204</c:v>
                </c:pt>
                <c:pt idx="3707">
                  <c:v>-0.230984693877551</c:v>
                </c:pt>
                <c:pt idx="3708">
                  <c:v>-0.23196938775510204</c:v>
                </c:pt>
                <c:pt idx="3709">
                  <c:v>-0.23180612244897958</c:v>
                </c:pt>
                <c:pt idx="3710">
                  <c:v>-0.23180612244897958</c:v>
                </c:pt>
                <c:pt idx="3711">
                  <c:v>-0.23312244897959183</c:v>
                </c:pt>
                <c:pt idx="3712">
                  <c:v>-0.23229591836734692</c:v>
                </c:pt>
                <c:pt idx="3713">
                  <c:v>-0.23246428571428571</c:v>
                </c:pt>
                <c:pt idx="3714">
                  <c:v>-0.23180612244897958</c:v>
                </c:pt>
                <c:pt idx="3715">
                  <c:v>-0.23295408163265305</c:v>
                </c:pt>
                <c:pt idx="3716">
                  <c:v>-0.23196938775510204</c:v>
                </c:pt>
                <c:pt idx="3717">
                  <c:v>-0.23344897959183672</c:v>
                </c:pt>
                <c:pt idx="3718">
                  <c:v>-0.23279081632653059</c:v>
                </c:pt>
                <c:pt idx="3719">
                  <c:v>-0.23246428571428571</c:v>
                </c:pt>
                <c:pt idx="3720">
                  <c:v>-0.23246428571428571</c:v>
                </c:pt>
                <c:pt idx="3721">
                  <c:v>-0.23279081632653059</c:v>
                </c:pt>
                <c:pt idx="3722">
                  <c:v>-0.23328571428571426</c:v>
                </c:pt>
                <c:pt idx="3723">
                  <c:v>-0.23361224489795918</c:v>
                </c:pt>
                <c:pt idx="3724">
                  <c:v>-0.23279081632653059</c:v>
                </c:pt>
                <c:pt idx="3725">
                  <c:v>-0.23361224489795918</c:v>
                </c:pt>
                <c:pt idx="3726">
                  <c:v>-0.23246428571428571</c:v>
                </c:pt>
                <c:pt idx="3727">
                  <c:v>-0.23344897959183672</c:v>
                </c:pt>
                <c:pt idx="3728">
                  <c:v>-0.23246428571428571</c:v>
                </c:pt>
                <c:pt idx="3729">
                  <c:v>-0.23312244897959183</c:v>
                </c:pt>
                <c:pt idx="3730">
                  <c:v>-0.23246428571428571</c:v>
                </c:pt>
                <c:pt idx="3731">
                  <c:v>-0.23377551020408163</c:v>
                </c:pt>
                <c:pt idx="3732">
                  <c:v>-0.23262755102040814</c:v>
                </c:pt>
                <c:pt idx="3733">
                  <c:v>-0.2342704081632653</c:v>
                </c:pt>
                <c:pt idx="3734">
                  <c:v>-0.23262755102040814</c:v>
                </c:pt>
                <c:pt idx="3735">
                  <c:v>-0.23312244897959183</c:v>
                </c:pt>
                <c:pt idx="3736">
                  <c:v>-0.23262755102040814</c:v>
                </c:pt>
                <c:pt idx="3737">
                  <c:v>-0.23361224489795918</c:v>
                </c:pt>
                <c:pt idx="3738">
                  <c:v>-0.23361224489795918</c:v>
                </c:pt>
                <c:pt idx="3739">
                  <c:v>-0.23328571428571426</c:v>
                </c:pt>
                <c:pt idx="3740">
                  <c:v>-0.23312244897959183</c:v>
                </c:pt>
                <c:pt idx="3741">
                  <c:v>-0.23361224489795918</c:v>
                </c:pt>
                <c:pt idx="3742">
                  <c:v>-0.23344897959183672</c:v>
                </c:pt>
                <c:pt idx="3743">
                  <c:v>-0.23377551020408163</c:v>
                </c:pt>
                <c:pt idx="3744">
                  <c:v>-0.23361224489795918</c:v>
                </c:pt>
                <c:pt idx="3745">
                  <c:v>-0.23312244897959183</c:v>
                </c:pt>
                <c:pt idx="3746">
                  <c:v>-0.23361224489795918</c:v>
                </c:pt>
                <c:pt idx="3747">
                  <c:v>-0.23394387755102039</c:v>
                </c:pt>
                <c:pt idx="3748">
                  <c:v>-0.23361224489795918</c:v>
                </c:pt>
                <c:pt idx="3749">
                  <c:v>-0.23460204081632652</c:v>
                </c:pt>
                <c:pt idx="3750">
                  <c:v>-0.23410714285714285</c:v>
                </c:pt>
                <c:pt idx="3751">
                  <c:v>-0.23344897959183672</c:v>
                </c:pt>
                <c:pt idx="3752">
                  <c:v>-0.2342704081632653</c:v>
                </c:pt>
                <c:pt idx="3753">
                  <c:v>-0.23377551020408163</c:v>
                </c:pt>
                <c:pt idx="3754">
                  <c:v>-0.23328571428571426</c:v>
                </c:pt>
                <c:pt idx="3755">
                  <c:v>-0.23361224489795918</c:v>
                </c:pt>
                <c:pt idx="3756">
                  <c:v>-0.23410714285714285</c:v>
                </c:pt>
                <c:pt idx="3757">
                  <c:v>-0.2342704081632653</c:v>
                </c:pt>
                <c:pt idx="3758">
                  <c:v>-0.23344897959183672</c:v>
                </c:pt>
                <c:pt idx="3759">
                  <c:v>-0.2344336734693877</c:v>
                </c:pt>
                <c:pt idx="3760">
                  <c:v>-0.23394387755102039</c:v>
                </c:pt>
                <c:pt idx="3761">
                  <c:v>-0.23410714285714285</c:v>
                </c:pt>
                <c:pt idx="3762">
                  <c:v>-0.2342704081632653</c:v>
                </c:pt>
                <c:pt idx="3763">
                  <c:v>-0.2344336734693877</c:v>
                </c:pt>
                <c:pt idx="3764">
                  <c:v>-0.23509183673469386</c:v>
                </c:pt>
                <c:pt idx="3765">
                  <c:v>-0.2349285714285714</c:v>
                </c:pt>
                <c:pt idx="3766">
                  <c:v>-0.2342704081632653</c:v>
                </c:pt>
                <c:pt idx="3767">
                  <c:v>-0.23509183673469386</c:v>
                </c:pt>
                <c:pt idx="3768">
                  <c:v>-0.23476530612244897</c:v>
                </c:pt>
                <c:pt idx="3769">
                  <c:v>-0.23525510204081632</c:v>
                </c:pt>
                <c:pt idx="3770">
                  <c:v>-0.2354234693877551</c:v>
                </c:pt>
                <c:pt idx="3771">
                  <c:v>-0.23476530612244897</c:v>
                </c:pt>
                <c:pt idx="3772">
                  <c:v>-0.2349285714285714</c:v>
                </c:pt>
                <c:pt idx="3773">
                  <c:v>-0.2349285714285714</c:v>
                </c:pt>
                <c:pt idx="3774">
                  <c:v>-0.2344336734693877</c:v>
                </c:pt>
                <c:pt idx="3775">
                  <c:v>-0.2354234693877551</c:v>
                </c:pt>
                <c:pt idx="3776">
                  <c:v>-0.2344336734693877</c:v>
                </c:pt>
                <c:pt idx="3777">
                  <c:v>-0.2354234693877551</c:v>
                </c:pt>
                <c:pt idx="3778">
                  <c:v>-0.2344336734693877</c:v>
                </c:pt>
                <c:pt idx="3779">
                  <c:v>-0.23525510204081632</c:v>
                </c:pt>
                <c:pt idx="3780">
                  <c:v>-0.2349285714285714</c:v>
                </c:pt>
                <c:pt idx="3781">
                  <c:v>-0.2354234693877551</c:v>
                </c:pt>
                <c:pt idx="3782">
                  <c:v>-0.2354234693877551</c:v>
                </c:pt>
                <c:pt idx="3783">
                  <c:v>-0.23558673469387753</c:v>
                </c:pt>
                <c:pt idx="3784">
                  <c:v>-0.23476530612244897</c:v>
                </c:pt>
                <c:pt idx="3785">
                  <c:v>-0.23624489795918366</c:v>
                </c:pt>
                <c:pt idx="3786">
                  <c:v>-0.23591326530612244</c:v>
                </c:pt>
                <c:pt idx="3787">
                  <c:v>-0.2349285714285714</c:v>
                </c:pt>
                <c:pt idx="3788">
                  <c:v>-0.23657142857142857</c:v>
                </c:pt>
                <c:pt idx="3789">
                  <c:v>-0.2349285714285714</c:v>
                </c:pt>
                <c:pt idx="3790">
                  <c:v>-0.23476530612244897</c:v>
                </c:pt>
                <c:pt idx="3791">
                  <c:v>-0.23640816326530611</c:v>
                </c:pt>
                <c:pt idx="3792">
                  <c:v>-0.23525510204081632</c:v>
                </c:pt>
                <c:pt idx="3793">
                  <c:v>-0.23624489795918366</c:v>
                </c:pt>
                <c:pt idx="3794">
                  <c:v>-0.2360816326530612</c:v>
                </c:pt>
                <c:pt idx="3795">
                  <c:v>-0.2354234693877551</c:v>
                </c:pt>
                <c:pt idx="3796">
                  <c:v>-0.23690306122448979</c:v>
                </c:pt>
                <c:pt idx="3797">
                  <c:v>-0.23476530612244897</c:v>
                </c:pt>
                <c:pt idx="3798">
                  <c:v>-0.23640816326530611</c:v>
                </c:pt>
                <c:pt idx="3799">
                  <c:v>-0.2349285714285714</c:v>
                </c:pt>
                <c:pt idx="3800">
                  <c:v>-0.23624489795918366</c:v>
                </c:pt>
                <c:pt idx="3801">
                  <c:v>-0.2360816326530612</c:v>
                </c:pt>
                <c:pt idx="3802">
                  <c:v>-0.23657142857142857</c:v>
                </c:pt>
                <c:pt idx="3803">
                  <c:v>-0.2360816326530612</c:v>
                </c:pt>
                <c:pt idx="3804">
                  <c:v>-0.23657142857142857</c:v>
                </c:pt>
                <c:pt idx="3805">
                  <c:v>-0.23574999999999999</c:v>
                </c:pt>
                <c:pt idx="3806">
                  <c:v>-0.23690306122448979</c:v>
                </c:pt>
                <c:pt idx="3807">
                  <c:v>-0.23558673469387753</c:v>
                </c:pt>
                <c:pt idx="3808">
                  <c:v>-0.23706632653061224</c:v>
                </c:pt>
                <c:pt idx="3809">
                  <c:v>-0.23722959183673464</c:v>
                </c:pt>
                <c:pt idx="3810">
                  <c:v>-0.23722959183673464</c:v>
                </c:pt>
                <c:pt idx="3811">
                  <c:v>-0.23722959183673464</c:v>
                </c:pt>
                <c:pt idx="3812">
                  <c:v>-0.2373928571428571</c:v>
                </c:pt>
                <c:pt idx="3813">
                  <c:v>-0.23624489795918366</c:v>
                </c:pt>
                <c:pt idx="3814">
                  <c:v>-0.23805102040816323</c:v>
                </c:pt>
                <c:pt idx="3815">
                  <c:v>-0.23640816326530611</c:v>
                </c:pt>
                <c:pt idx="3816">
                  <c:v>-0.2373928571428571</c:v>
                </c:pt>
                <c:pt idx="3817">
                  <c:v>-0.23772448979591831</c:v>
                </c:pt>
                <c:pt idx="3818">
                  <c:v>-0.2373928571428571</c:v>
                </c:pt>
                <c:pt idx="3819">
                  <c:v>-0.23673979591836733</c:v>
                </c:pt>
                <c:pt idx="3820">
                  <c:v>-0.23673979591836733</c:v>
                </c:pt>
                <c:pt idx="3821">
                  <c:v>-0.23887244897959184</c:v>
                </c:pt>
                <c:pt idx="3822">
                  <c:v>-0.23690306122448979</c:v>
                </c:pt>
                <c:pt idx="3823">
                  <c:v>-0.2373928571428571</c:v>
                </c:pt>
                <c:pt idx="3824">
                  <c:v>-0.23772448979591831</c:v>
                </c:pt>
                <c:pt idx="3825">
                  <c:v>-0.23772448979591831</c:v>
                </c:pt>
                <c:pt idx="3826">
                  <c:v>-0.2378877551020408</c:v>
                </c:pt>
                <c:pt idx="3827">
                  <c:v>-0.2373928571428571</c:v>
                </c:pt>
                <c:pt idx="3828">
                  <c:v>-0.23772448979591831</c:v>
                </c:pt>
                <c:pt idx="3829">
                  <c:v>-0.23756122448979591</c:v>
                </c:pt>
                <c:pt idx="3830">
                  <c:v>-0.2373928571428571</c:v>
                </c:pt>
                <c:pt idx="3831">
                  <c:v>-0.23838265306122447</c:v>
                </c:pt>
                <c:pt idx="3832">
                  <c:v>-0.23772448979591831</c:v>
                </c:pt>
                <c:pt idx="3833">
                  <c:v>-0.23821938775510204</c:v>
                </c:pt>
                <c:pt idx="3834">
                  <c:v>-0.23805102040816323</c:v>
                </c:pt>
                <c:pt idx="3835">
                  <c:v>-0.2378877551020408</c:v>
                </c:pt>
                <c:pt idx="3836">
                  <c:v>-0.23887244897959184</c:v>
                </c:pt>
                <c:pt idx="3837">
                  <c:v>-0.23805102040816323</c:v>
                </c:pt>
                <c:pt idx="3838">
                  <c:v>-0.23887244897959184</c:v>
                </c:pt>
                <c:pt idx="3839">
                  <c:v>-0.2390408163265306</c:v>
                </c:pt>
                <c:pt idx="3840">
                  <c:v>-0.2390408163265306</c:v>
                </c:pt>
                <c:pt idx="3841">
                  <c:v>-0.23969897959183672</c:v>
                </c:pt>
                <c:pt idx="3842">
                  <c:v>-0.23838265306122447</c:v>
                </c:pt>
                <c:pt idx="3843">
                  <c:v>-0.23986224489795918</c:v>
                </c:pt>
                <c:pt idx="3844">
                  <c:v>-0.23887244897959184</c:v>
                </c:pt>
                <c:pt idx="3845">
                  <c:v>-0.23805102040816323</c:v>
                </c:pt>
                <c:pt idx="3846">
                  <c:v>-0.2390408163265306</c:v>
                </c:pt>
                <c:pt idx="3847">
                  <c:v>-0.23838265306122447</c:v>
                </c:pt>
                <c:pt idx="3848">
                  <c:v>-0.2390408163265306</c:v>
                </c:pt>
                <c:pt idx="3849">
                  <c:v>-0.23838265306122447</c:v>
                </c:pt>
                <c:pt idx="3850">
                  <c:v>-0.23870918367346938</c:v>
                </c:pt>
                <c:pt idx="3851">
                  <c:v>-0.23870918367346938</c:v>
                </c:pt>
                <c:pt idx="3852">
                  <c:v>-0.23870918367346938</c:v>
                </c:pt>
                <c:pt idx="3853">
                  <c:v>-0.23805102040816323</c:v>
                </c:pt>
                <c:pt idx="3854">
                  <c:v>-0.23854591836734693</c:v>
                </c:pt>
                <c:pt idx="3855">
                  <c:v>-0.23756122448979591</c:v>
                </c:pt>
                <c:pt idx="3856">
                  <c:v>-0.23870918367346938</c:v>
                </c:pt>
                <c:pt idx="3857">
                  <c:v>-0.23772448979591831</c:v>
                </c:pt>
                <c:pt idx="3858">
                  <c:v>-0.23805102040816323</c:v>
                </c:pt>
                <c:pt idx="3859">
                  <c:v>-0.23887244897959184</c:v>
                </c:pt>
                <c:pt idx="3860">
                  <c:v>-0.23870918367346938</c:v>
                </c:pt>
                <c:pt idx="3861">
                  <c:v>-0.23838265306122447</c:v>
                </c:pt>
                <c:pt idx="3862">
                  <c:v>-0.2390408163265306</c:v>
                </c:pt>
                <c:pt idx="3863">
                  <c:v>-0.23870918367346938</c:v>
                </c:pt>
                <c:pt idx="3864">
                  <c:v>-0.23887244897959184</c:v>
                </c:pt>
                <c:pt idx="3865">
                  <c:v>-0.23887244897959184</c:v>
                </c:pt>
                <c:pt idx="3866">
                  <c:v>-0.23887244897959184</c:v>
                </c:pt>
                <c:pt idx="3867">
                  <c:v>-0.23936734693877551</c:v>
                </c:pt>
                <c:pt idx="3868">
                  <c:v>-0.23854591836734693</c:v>
                </c:pt>
                <c:pt idx="3869">
                  <c:v>-0.23953061224489791</c:v>
                </c:pt>
                <c:pt idx="3870">
                  <c:v>-0.23986224489795918</c:v>
                </c:pt>
                <c:pt idx="3871">
                  <c:v>-0.23920408163265305</c:v>
                </c:pt>
                <c:pt idx="3872">
                  <c:v>-0.24002551020408158</c:v>
                </c:pt>
                <c:pt idx="3873">
                  <c:v>-0.2390408163265306</c:v>
                </c:pt>
                <c:pt idx="3874">
                  <c:v>-0.23969897959183672</c:v>
                </c:pt>
                <c:pt idx="3875">
                  <c:v>-0.23969897959183672</c:v>
                </c:pt>
                <c:pt idx="3876">
                  <c:v>-0.23953061224489791</c:v>
                </c:pt>
                <c:pt idx="3877">
                  <c:v>-0.23986224489795918</c:v>
                </c:pt>
                <c:pt idx="3878">
                  <c:v>-0.23953061224489791</c:v>
                </c:pt>
                <c:pt idx="3879">
                  <c:v>-0.24002551020408158</c:v>
                </c:pt>
                <c:pt idx="3880">
                  <c:v>-0.24002551020408158</c:v>
                </c:pt>
                <c:pt idx="3881">
                  <c:v>-0.23887244897959184</c:v>
                </c:pt>
                <c:pt idx="3882">
                  <c:v>-0.24018877551020404</c:v>
                </c:pt>
                <c:pt idx="3883">
                  <c:v>-0.2390408163265306</c:v>
                </c:pt>
                <c:pt idx="3884">
                  <c:v>-0.23887244897959184</c:v>
                </c:pt>
                <c:pt idx="3885">
                  <c:v>-0.23920408163265305</c:v>
                </c:pt>
                <c:pt idx="3886">
                  <c:v>-0.2390408163265306</c:v>
                </c:pt>
                <c:pt idx="3887">
                  <c:v>-0.23969897959183672</c:v>
                </c:pt>
                <c:pt idx="3888">
                  <c:v>-0.23969897959183672</c:v>
                </c:pt>
                <c:pt idx="3889">
                  <c:v>-0.23953061224489791</c:v>
                </c:pt>
                <c:pt idx="3890">
                  <c:v>-0.23969897959183672</c:v>
                </c:pt>
                <c:pt idx="3891">
                  <c:v>-0.23986224489795918</c:v>
                </c:pt>
                <c:pt idx="3892">
                  <c:v>-0.24002551020408158</c:v>
                </c:pt>
                <c:pt idx="3893">
                  <c:v>-0.23986224489795918</c:v>
                </c:pt>
                <c:pt idx="3894">
                  <c:v>-0.2403520408163265</c:v>
                </c:pt>
                <c:pt idx="3895">
                  <c:v>-0.24084693877551017</c:v>
                </c:pt>
                <c:pt idx="3896">
                  <c:v>-0.23986224489795918</c:v>
                </c:pt>
                <c:pt idx="3897">
                  <c:v>-0.24068367346938771</c:v>
                </c:pt>
                <c:pt idx="3898">
                  <c:v>-0.24052040816326531</c:v>
                </c:pt>
                <c:pt idx="3899">
                  <c:v>-0.24117857142857141</c:v>
                </c:pt>
                <c:pt idx="3900">
                  <c:v>-0.24101020408163262</c:v>
                </c:pt>
                <c:pt idx="3901">
                  <c:v>-0.24068367346938771</c:v>
                </c:pt>
                <c:pt idx="3902">
                  <c:v>-0.24052040816326531</c:v>
                </c:pt>
                <c:pt idx="3903">
                  <c:v>-0.24199999999999999</c:v>
                </c:pt>
                <c:pt idx="3904">
                  <c:v>-0.24101020408163262</c:v>
                </c:pt>
                <c:pt idx="3905">
                  <c:v>-0.24199999999999999</c:v>
                </c:pt>
                <c:pt idx="3906">
                  <c:v>-0.24134183673469387</c:v>
                </c:pt>
                <c:pt idx="3907">
                  <c:v>-0.24117857142857141</c:v>
                </c:pt>
                <c:pt idx="3908">
                  <c:v>-0.24134183673469387</c:v>
                </c:pt>
                <c:pt idx="3909">
                  <c:v>-0.24150510204081632</c:v>
                </c:pt>
                <c:pt idx="3910">
                  <c:v>-0.24101020408163262</c:v>
                </c:pt>
                <c:pt idx="3911">
                  <c:v>-0.24134183673469387</c:v>
                </c:pt>
                <c:pt idx="3912">
                  <c:v>-0.24166836734693878</c:v>
                </c:pt>
                <c:pt idx="3913">
                  <c:v>-0.24084693877551017</c:v>
                </c:pt>
                <c:pt idx="3914">
                  <c:v>-0.24101020408163262</c:v>
                </c:pt>
                <c:pt idx="3915">
                  <c:v>-0.24084693877551017</c:v>
                </c:pt>
                <c:pt idx="3916">
                  <c:v>-0.24101020408163262</c:v>
                </c:pt>
                <c:pt idx="3917">
                  <c:v>-0.24084693877551017</c:v>
                </c:pt>
                <c:pt idx="3918">
                  <c:v>-0.24117857142857141</c:v>
                </c:pt>
                <c:pt idx="3919">
                  <c:v>-0.24117857142857141</c:v>
                </c:pt>
                <c:pt idx="3920">
                  <c:v>-0.24068367346938771</c:v>
                </c:pt>
                <c:pt idx="3921">
                  <c:v>-0.24134183673469387</c:v>
                </c:pt>
                <c:pt idx="3922">
                  <c:v>-0.24166836734693878</c:v>
                </c:pt>
                <c:pt idx="3923">
                  <c:v>-0.24150510204081632</c:v>
                </c:pt>
                <c:pt idx="3924">
                  <c:v>-0.24150510204081632</c:v>
                </c:pt>
                <c:pt idx="3925">
                  <c:v>-0.24117857142857141</c:v>
                </c:pt>
                <c:pt idx="3926">
                  <c:v>-0.24150510204081632</c:v>
                </c:pt>
                <c:pt idx="3927">
                  <c:v>-0.24166836734693878</c:v>
                </c:pt>
                <c:pt idx="3928">
                  <c:v>-0.24248979591836736</c:v>
                </c:pt>
                <c:pt idx="3929">
                  <c:v>-0.24101020408163262</c:v>
                </c:pt>
                <c:pt idx="3930">
                  <c:v>-0.24101020408163262</c:v>
                </c:pt>
                <c:pt idx="3931">
                  <c:v>-0.24150510204081632</c:v>
                </c:pt>
                <c:pt idx="3932">
                  <c:v>-0.24134183673469387</c:v>
                </c:pt>
                <c:pt idx="3933">
                  <c:v>-0.24216326530612245</c:v>
                </c:pt>
                <c:pt idx="3934">
                  <c:v>-0.24248979591836736</c:v>
                </c:pt>
                <c:pt idx="3935">
                  <c:v>-0.24199999999999999</c:v>
                </c:pt>
                <c:pt idx="3936">
                  <c:v>-0.24216326530612245</c:v>
                </c:pt>
                <c:pt idx="3937">
                  <c:v>-0.24199999999999999</c:v>
                </c:pt>
                <c:pt idx="3938">
                  <c:v>-0.24248979591836736</c:v>
                </c:pt>
                <c:pt idx="3939">
                  <c:v>-0.24166836734693878</c:v>
                </c:pt>
                <c:pt idx="3940">
                  <c:v>-0.24216326530612245</c:v>
                </c:pt>
                <c:pt idx="3941">
                  <c:v>-0.24199999999999999</c:v>
                </c:pt>
                <c:pt idx="3942">
                  <c:v>-0.24150510204081632</c:v>
                </c:pt>
                <c:pt idx="3943">
                  <c:v>-0.24084693877551017</c:v>
                </c:pt>
                <c:pt idx="3944">
                  <c:v>-0.24232653061224485</c:v>
                </c:pt>
                <c:pt idx="3945">
                  <c:v>-0.24216326530612245</c:v>
                </c:pt>
                <c:pt idx="3946">
                  <c:v>-0.24298469387755098</c:v>
                </c:pt>
                <c:pt idx="3947">
                  <c:v>-0.24314795918367343</c:v>
                </c:pt>
                <c:pt idx="3948">
                  <c:v>-0.24331632653061225</c:v>
                </c:pt>
                <c:pt idx="3949">
                  <c:v>-0.24265816326530612</c:v>
                </c:pt>
                <c:pt idx="3950">
                  <c:v>-0.24282142857142858</c:v>
                </c:pt>
                <c:pt idx="3951">
                  <c:v>-0.24282142857142858</c:v>
                </c:pt>
                <c:pt idx="3952">
                  <c:v>-0.24314795918367343</c:v>
                </c:pt>
                <c:pt idx="3953">
                  <c:v>-0.24298469387755098</c:v>
                </c:pt>
                <c:pt idx="3954">
                  <c:v>-0.24282142857142858</c:v>
                </c:pt>
                <c:pt idx="3955">
                  <c:v>-0.24314795918367343</c:v>
                </c:pt>
                <c:pt idx="3956">
                  <c:v>-0.24298469387755098</c:v>
                </c:pt>
                <c:pt idx="3957">
                  <c:v>-0.24282142857142858</c:v>
                </c:pt>
                <c:pt idx="3958">
                  <c:v>-0.24347959183673465</c:v>
                </c:pt>
                <c:pt idx="3959">
                  <c:v>-0.24282142857142858</c:v>
                </c:pt>
                <c:pt idx="3960">
                  <c:v>-0.24331632653061225</c:v>
                </c:pt>
                <c:pt idx="3961">
                  <c:v>-0.24380612244897956</c:v>
                </c:pt>
                <c:pt idx="3962">
                  <c:v>-0.24364285714285711</c:v>
                </c:pt>
                <c:pt idx="3963">
                  <c:v>-0.24380612244897956</c:v>
                </c:pt>
                <c:pt idx="3964">
                  <c:v>-0.24364285714285711</c:v>
                </c:pt>
                <c:pt idx="3965">
                  <c:v>-0.24462755102040812</c:v>
                </c:pt>
                <c:pt idx="3966">
                  <c:v>-0.24347959183673465</c:v>
                </c:pt>
                <c:pt idx="3967">
                  <c:v>-0.24413775510204078</c:v>
                </c:pt>
                <c:pt idx="3968">
                  <c:v>-0.24347959183673465</c:v>
                </c:pt>
                <c:pt idx="3969">
                  <c:v>-0.24413775510204078</c:v>
                </c:pt>
                <c:pt idx="3970">
                  <c:v>-0.24430102040816326</c:v>
                </c:pt>
                <c:pt idx="3971">
                  <c:v>-0.24413775510204078</c:v>
                </c:pt>
                <c:pt idx="3972">
                  <c:v>-0.24396938775510202</c:v>
                </c:pt>
                <c:pt idx="3973">
                  <c:v>-0.24479591836734693</c:v>
                </c:pt>
                <c:pt idx="3974">
                  <c:v>-0.24380612244897956</c:v>
                </c:pt>
                <c:pt idx="3975">
                  <c:v>-0.24430102040816326</c:v>
                </c:pt>
                <c:pt idx="3976">
                  <c:v>-0.24495918367346939</c:v>
                </c:pt>
                <c:pt idx="3977">
                  <c:v>-0.24413775510204078</c:v>
                </c:pt>
                <c:pt idx="3978">
                  <c:v>-0.24495918367346939</c:v>
                </c:pt>
                <c:pt idx="3979">
                  <c:v>-0.2452857142857143</c:v>
                </c:pt>
                <c:pt idx="3980">
                  <c:v>-0.24512244897959184</c:v>
                </c:pt>
                <c:pt idx="3981">
                  <c:v>-0.24479591836734693</c:v>
                </c:pt>
                <c:pt idx="3982">
                  <c:v>-0.24495918367346939</c:v>
                </c:pt>
                <c:pt idx="3983">
                  <c:v>-0.24495918367346939</c:v>
                </c:pt>
                <c:pt idx="3984">
                  <c:v>-0.24446428571428569</c:v>
                </c:pt>
                <c:pt idx="3985">
                  <c:v>-0.24446428571428569</c:v>
                </c:pt>
                <c:pt idx="3986">
                  <c:v>-0.24479591836734693</c:v>
                </c:pt>
                <c:pt idx="3987">
                  <c:v>-0.24413775510204078</c:v>
                </c:pt>
                <c:pt idx="3988">
                  <c:v>-0.2454489795918367</c:v>
                </c:pt>
                <c:pt idx="3989">
                  <c:v>-0.24512244897959184</c:v>
                </c:pt>
                <c:pt idx="3990">
                  <c:v>-0.2452857142857143</c:v>
                </c:pt>
                <c:pt idx="3991">
                  <c:v>-0.24479591836734693</c:v>
                </c:pt>
                <c:pt idx="3992">
                  <c:v>-0.24479591836734693</c:v>
                </c:pt>
                <c:pt idx="3993">
                  <c:v>-0.24462755102040812</c:v>
                </c:pt>
                <c:pt idx="3994">
                  <c:v>-0.2452857142857143</c:v>
                </c:pt>
                <c:pt idx="3995">
                  <c:v>-0.24479591836734693</c:v>
                </c:pt>
                <c:pt idx="3996">
                  <c:v>-0.24512244897959184</c:v>
                </c:pt>
                <c:pt idx="3997">
                  <c:v>-0.24462755102040812</c:v>
                </c:pt>
                <c:pt idx="3998">
                  <c:v>-0.24479591836734693</c:v>
                </c:pt>
                <c:pt idx="3999">
                  <c:v>-0.2454489795918367</c:v>
                </c:pt>
                <c:pt idx="4000">
                  <c:v>-0.24610714285714283</c:v>
                </c:pt>
                <c:pt idx="4001">
                  <c:v>-0.2454489795918367</c:v>
                </c:pt>
                <c:pt idx="4002">
                  <c:v>-0.24594387755102037</c:v>
                </c:pt>
                <c:pt idx="4003">
                  <c:v>-0.2454489795918367</c:v>
                </c:pt>
                <c:pt idx="4004">
                  <c:v>-0.24561734693877552</c:v>
                </c:pt>
                <c:pt idx="4005">
                  <c:v>-0.24627551020408159</c:v>
                </c:pt>
                <c:pt idx="4006">
                  <c:v>-0.24594387755102037</c:v>
                </c:pt>
                <c:pt idx="4007">
                  <c:v>-0.24561734693877552</c:v>
                </c:pt>
                <c:pt idx="4008">
                  <c:v>-0.24561734693877552</c:v>
                </c:pt>
                <c:pt idx="4009">
                  <c:v>-0.24610714285714283</c:v>
                </c:pt>
                <c:pt idx="4010">
                  <c:v>-0.24610714285714283</c:v>
                </c:pt>
                <c:pt idx="4011">
                  <c:v>-0.2454489795918367</c:v>
                </c:pt>
                <c:pt idx="4012">
                  <c:v>-0.24726020408163263</c:v>
                </c:pt>
                <c:pt idx="4013">
                  <c:v>-0.2454489795918367</c:v>
                </c:pt>
                <c:pt idx="4014">
                  <c:v>-0.24676530612244896</c:v>
                </c:pt>
                <c:pt idx="4015">
                  <c:v>-0.24610714285714283</c:v>
                </c:pt>
                <c:pt idx="4016">
                  <c:v>-0.24692857142857139</c:v>
                </c:pt>
                <c:pt idx="4017">
                  <c:v>-0.24709693877551017</c:v>
                </c:pt>
                <c:pt idx="4018">
                  <c:v>-0.24610714285714283</c:v>
                </c:pt>
                <c:pt idx="4019">
                  <c:v>-0.24709693877551017</c:v>
                </c:pt>
                <c:pt idx="4020">
                  <c:v>-0.24726020408163263</c:v>
                </c:pt>
                <c:pt idx="4021">
                  <c:v>-0.24692857142857139</c:v>
                </c:pt>
                <c:pt idx="4022">
                  <c:v>-0.2466020408163265</c:v>
                </c:pt>
                <c:pt idx="4023">
                  <c:v>-0.2466020408163265</c:v>
                </c:pt>
                <c:pt idx="4024">
                  <c:v>-0.24676530612244896</c:v>
                </c:pt>
                <c:pt idx="4025">
                  <c:v>-0.24643877551020404</c:v>
                </c:pt>
                <c:pt idx="4026">
                  <c:v>-0.24643877551020404</c:v>
                </c:pt>
                <c:pt idx="4027">
                  <c:v>-0.24692857142857139</c:v>
                </c:pt>
                <c:pt idx="4028">
                  <c:v>-0.24676530612244896</c:v>
                </c:pt>
                <c:pt idx="4029">
                  <c:v>-0.24676530612244896</c:v>
                </c:pt>
                <c:pt idx="4030">
                  <c:v>-0.24627551020408159</c:v>
                </c:pt>
                <c:pt idx="4031">
                  <c:v>-0.24594387755102037</c:v>
                </c:pt>
                <c:pt idx="4032">
                  <c:v>-0.24726020408163263</c:v>
                </c:pt>
                <c:pt idx="4033">
                  <c:v>-0.24627551020408159</c:v>
                </c:pt>
                <c:pt idx="4034">
                  <c:v>-0.2466020408163265</c:v>
                </c:pt>
                <c:pt idx="4035">
                  <c:v>-0.24627551020408159</c:v>
                </c:pt>
                <c:pt idx="4036">
                  <c:v>-0.24676530612244896</c:v>
                </c:pt>
                <c:pt idx="4037">
                  <c:v>-0.24709693877551017</c:v>
                </c:pt>
                <c:pt idx="4038">
                  <c:v>-0.2454489795918367</c:v>
                </c:pt>
                <c:pt idx="4039">
                  <c:v>-0.24676530612244896</c:v>
                </c:pt>
                <c:pt idx="4040">
                  <c:v>-0.2466020408163265</c:v>
                </c:pt>
                <c:pt idx="4041">
                  <c:v>-0.2454489795918367</c:v>
                </c:pt>
                <c:pt idx="4042">
                  <c:v>-0.24610714285714283</c:v>
                </c:pt>
                <c:pt idx="4043">
                  <c:v>-0.24643877551020404</c:v>
                </c:pt>
                <c:pt idx="4044">
                  <c:v>-0.2466020408163265</c:v>
                </c:pt>
                <c:pt idx="4045">
                  <c:v>-0.2454489795918367</c:v>
                </c:pt>
                <c:pt idx="4046">
                  <c:v>-0.24578061224489797</c:v>
                </c:pt>
                <c:pt idx="4047">
                  <c:v>-0.24578061224489797</c:v>
                </c:pt>
                <c:pt idx="4048">
                  <c:v>-0.24561734693877552</c:v>
                </c:pt>
                <c:pt idx="4049">
                  <c:v>-0.24643877551020404</c:v>
                </c:pt>
                <c:pt idx="4050">
                  <c:v>-0.24627551020408159</c:v>
                </c:pt>
                <c:pt idx="4051">
                  <c:v>-0.24610714285714283</c:v>
                </c:pt>
                <c:pt idx="4052">
                  <c:v>-0.24610714285714283</c:v>
                </c:pt>
                <c:pt idx="4053">
                  <c:v>-0.24643877551020404</c:v>
                </c:pt>
                <c:pt idx="4054">
                  <c:v>-0.24709693877551017</c:v>
                </c:pt>
                <c:pt idx="4055">
                  <c:v>-0.2466020408163265</c:v>
                </c:pt>
                <c:pt idx="4056">
                  <c:v>-0.24643877551020404</c:v>
                </c:pt>
                <c:pt idx="4057">
                  <c:v>-0.24676530612244896</c:v>
                </c:pt>
                <c:pt idx="4058">
                  <c:v>-0.24742346938775509</c:v>
                </c:pt>
                <c:pt idx="4059">
                  <c:v>-0.24791836734693878</c:v>
                </c:pt>
                <c:pt idx="4060">
                  <c:v>-0.24676530612244896</c:v>
                </c:pt>
                <c:pt idx="4061">
                  <c:v>-0.24758673469387754</c:v>
                </c:pt>
                <c:pt idx="4062">
                  <c:v>-0.24775510204081633</c:v>
                </c:pt>
                <c:pt idx="4063">
                  <c:v>-0.24808163265306124</c:v>
                </c:pt>
                <c:pt idx="4064">
                  <c:v>-0.24824489795918364</c:v>
                </c:pt>
                <c:pt idx="4065">
                  <c:v>-0.24857653061224491</c:v>
                </c:pt>
                <c:pt idx="4066">
                  <c:v>-0.24791836734693878</c:v>
                </c:pt>
                <c:pt idx="4067">
                  <c:v>-0.24890306122448977</c:v>
                </c:pt>
                <c:pt idx="4068">
                  <c:v>-0.2484081632653061</c:v>
                </c:pt>
                <c:pt idx="4069">
                  <c:v>-0.24824489795918364</c:v>
                </c:pt>
                <c:pt idx="4070">
                  <c:v>-0.24758673469387754</c:v>
                </c:pt>
                <c:pt idx="4071">
                  <c:v>-0.24824489795918364</c:v>
                </c:pt>
                <c:pt idx="4072">
                  <c:v>-0.24857653061224491</c:v>
                </c:pt>
                <c:pt idx="4073">
                  <c:v>-0.2484081632653061</c:v>
                </c:pt>
                <c:pt idx="4074">
                  <c:v>-0.24873979591836731</c:v>
                </c:pt>
                <c:pt idx="4075">
                  <c:v>-0.24758673469387754</c:v>
                </c:pt>
                <c:pt idx="4076">
                  <c:v>-0.24906632653061223</c:v>
                </c:pt>
                <c:pt idx="4077">
                  <c:v>-0.24742346938775509</c:v>
                </c:pt>
                <c:pt idx="4078">
                  <c:v>-0.2484081632653061</c:v>
                </c:pt>
                <c:pt idx="4079">
                  <c:v>-0.24791836734693878</c:v>
                </c:pt>
                <c:pt idx="4080">
                  <c:v>-0.24808163265306124</c:v>
                </c:pt>
                <c:pt idx="4081">
                  <c:v>-0.24873979591836731</c:v>
                </c:pt>
                <c:pt idx="4082">
                  <c:v>-0.24824489795918364</c:v>
                </c:pt>
                <c:pt idx="4083">
                  <c:v>-0.24824489795918364</c:v>
                </c:pt>
                <c:pt idx="4084">
                  <c:v>-0.24906632653061223</c:v>
                </c:pt>
                <c:pt idx="4085">
                  <c:v>-0.24890306122448977</c:v>
                </c:pt>
                <c:pt idx="4086">
                  <c:v>-0.24906632653061223</c:v>
                </c:pt>
                <c:pt idx="4087">
                  <c:v>-0.24857653061224491</c:v>
                </c:pt>
                <c:pt idx="4088">
                  <c:v>-0.24939795918367344</c:v>
                </c:pt>
                <c:pt idx="4089">
                  <c:v>-0.24906632653061223</c:v>
                </c:pt>
                <c:pt idx="4090">
                  <c:v>-0.24873979591836731</c:v>
                </c:pt>
                <c:pt idx="4091">
                  <c:v>-0.24857653061224491</c:v>
                </c:pt>
                <c:pt idx="4092">
                  <c:v>-0.24857653061224491</c:v>
                </c:pt>
                <c:pt idx="4093">
                  <c:v>-0.24824489795918364</c:v>
                </c:pt>
                <c:pt idx="4094">
                  <c:v>-0.24939795918367344</c:v>
                </c:pt>
                <c:pt idx="4095">
                  <c:v>-0.24824489795918364</c:v>
                </c:pt>
                <c:pt idx="4096">
                  <c:v>-0.24939795918367344</c:v>
                </c:pt>
                <c:pt idx="4097">
                  <c:v>-0.24890306122448977</c:v>
                </c:pt>
                <c:pt idx="4098">
                  <c:v>-0.24873979591836731</c:v>
                </c:pt>
                <c:pt idx="4099">
                  <c:v>-0.24890306122448977</c:v>
                </c:pt>
                <c:pt idx="4100">
                  <c:v>-0.24939795918367344</c:v>
                </c:pt>
                <c:pt idx="4101">
                  <c:v>-0.24857653061224491</c:v>
                </c:pt>
                <c:pt idx="4102">
                  <c:v>-0.24857653061224491</c:v>
                </c:pt>
                <c:pt idx="4103">
                  <c:v>-0.24791836734693878</c:v>
                </c:pt>
                <c:pt idx="4104">
                  <c:v>-0.24873979591836731</c:v>
                </c:pt>
                <c:pt idx="4105">
                  <c:v>-0.24906632653061223</c:v>
                </c:pt>
                <c:pt idx="4106">
                  <c:v>-0.24808163265306124</c:v>
                </c:pt>
                <c:pt idx="4107">
                  <c:v>-0.24923469387755098</c:v>
                </c:pt>
                <c:pt idx="4108">
                  <c:v>-0.24890306122448977</c:v>
                </c:pt>
                <c:pt idx="4109">
                  <c:v>-0.24939795918367344</c:v>
                </c:pt>
                <c:pt idx="4110">
                  <c:v>-0.24939795918367344</c:v>
                </c:pt>
                <c:pt idx="4111">
                  <c:v>-0.24939795918367344</c:v>
                </c:pt>
                <c:pt idx="4112">
                  <c:v>-0.24989285714285711</c:v>
                </c:pt>
                <c:pt idx="4113">
                  <c:v>-0.25021938775510205</c:v>
                </c:pt>
                <c:pt idx="4114">
                  <c:v>-0.25021938775510205</c:v>
                </c:pt>
                <c:pt idx="4115">
                  <c:v>-0.25021938775510205</c:v>
                </c:pt>
                <c:pt idx="4116">
                  <c:v>-0.24972448979591835</c:v>
                </c:pt>
                <c:pt idx="4117">
                  <c:v>-0.2495612244897959</c:v>
                </c:pt>
                <c:pt idx="4118">
                  <c:v>-0.24939795918367344</c:v>
                </c:pt>
                <c:pt idx="4119">
                  <c:v>-0.25005612244897957</c:v>
                </c:pt>
                <c:pt idx="4120">
                  <c:v>-0.24972448979591835</c:v>
                </c:pt>
                <c:pt idx="4121">
                  <c:v>-0.24939795918367344</c:v>
                </c:pt>
                <c:pt idx="4122">
                  <c:v>-0.24939795918367344</c:v>
                </c:pt>
                <c:pt idx="4123">
                  <c:v>-0.24989285714285711</c:v>
                </c:pt>
                <c:pt idx="4124">
                  <c:v>-0.24972448979591835</c:v>
                </c:pt>
                <c:pt idx="4125">
                  <c:v>-0.25054591836734691</c:v>
                </c:pt>
                <c:pt idx="4126">
                  <c:v>-0.2495612244897959</c:v>
                </c:pt>
                <c:pt idx="4127">
                  <c:v>-0.25021938775510205</c:v>
                </c:pt>
                <c:pt idx="4128">
                  <c:v>-0.25005612244897957</c:v>
                </c:pt>
                <c:pt idx="4129">
                  <c:v>-0.25021938775510205</c:v>
                </c:pt>
                <c:pt idx="4130">
                  <c:v>-0.24923469387755098</c:v>
                </c:pt>
                <c:pt idx="4131">
                  <c:v>-0.2495612244897959</c:v>
                </c:pt>
                <c:pt idx="4132">
                  <c:v>-0.24939795918367344</c:v>
                </c:pt>
                <c:pt idx="4133">
                  <c:v>-0.24989285714285711</c:v>
                </c:pt>
                <c:pt idx="4134">
                  <c:v>-0.24923469387755098</c:v>
                </c:pt>
                <c:pt idx="4135">
                  <c:v>-0.24939795918367344</c:v>
                </c:pt>
                <c:pt idx="4136">
                  <c:v>-0.24972448979591835</c:v>
                </c:pt>
                <c:pt idx="4137">
                  <c:v>-0.24972448979591835</c:v>
                </c:pt>
                <c:pt idx="4138">
                  <c:v>-0.24989285714285711</c:v>
                </c:pt>
                <c:pt idx="4139">
                  <c:v>-0.24939795918367344</c:v>
                </c:pt>
                <c:pt idx="4140">
                  <c:v>-0.25005612244897957</c:v>
                </c:pt>
                <c:pt idx="4141">
                  <c:v>-0.2495612244897959</c:v>
                </c:pt>
                <c:pt idx="4142">
                  <c:v>-0.24939795918367344</c:v>
                </c:pt>
                <c:pt idx="4143">
                  <c:v>-0.24923469387755098</c:v>
                </c:pt>
                <c:pt idx="4144">
                  <c:v>-0.25054591836734691</c:v>
                </c:pt>
                <c:pt idx="4145">
                  <c:v>-0.24939795918367344</c:v>
                </c:pt>
                <c:pt idx="4146">
                  <c:v>-0.24939795918367344</c:v>
                </c:pt>
                <c:pt idx="4147">
                  <c:v>-0.25087755102040815</c:v>
                </c:pt>
                <c:pt idx="4148">
                  <c:v>-0.24972448979591835</c:v>
                </c:pt>
                <c:pt idx="4149">
                  <c:v>-0.24923469387755098</c:v>
                </c:pt>
                <c:pt idx="4150">
                  <c:v>-0.25021938775510205</c:v>
                </c:pt>
                <c:pt idx="4151">
                  <c:v>-0.25021938775510205</c:v>
                </c:pt>
                <c:pt idx="4152">
                  <c:v>-0.25071428571428572</c:v>
                </c:pt>
                <c:pt idx="4153">
                  <c:v>-0.25087755102040815</c:v>
                </c:pt>
                <c:pt idx="4154">
                  <c:v>-0.25038265306122448</c:v>
                </c:pt>
                <c:pt idx="4155">
                  <c:v>-0.25104081632653058</c:v>
                </c:pt>
                <c:pt idx="4156">
                  <c:v>-0.25005612244897957</c:v>
                </c:pt>
                <c:pt idx="4157">
                  <c:v>-0.25104081632653058</c:v>
                </c:pt>
                <c:pt idx="4158">
                  <c:v>-0.24972448979591835</c:v>
                </c:pt>
                <c:pt idx="4159">
                  <c:v>-0.25153571428571425</c:v>
                </c:pt>
                <c:pt idx="4160">
                  <c:v>-0.25087755102040815</c:v>
                </c:pt>
                <c:pt idx="4161">
                  <c:v>-0.25087755102040815</c:v>
                </c:pt>
                <c:pt idx="4162">
                  <c:v>-0.25104081632653058</c:v>
                </c:pt>
                <c:pt idx="4163">
                  <c:v>-0.25252040816326532</c:v>
                </c:pt>
                <c:pt idx="4164">
                  <c:v>-0.25054591836734691</c:v>
                </c:pt>
                <c:pt idx="4165">
                  <c:v>-0.25186224489795916</c:v>
                </c:pt>
                <c:pt idx="4166">
                  <c:v>-0.25120408163265301</c:v>
                </c:pt>
                <c:pt idx="4167">
                  <c:v>-0.25202551020408165</c:v>
                </c:pt>
                <c:pt idx="4168">
                  <c:v>-0.25235714285714284</c:v>
                </c:pt>
                <c:pt idx="4169">
                  <c:v>-0.25087755102040815</c:v>
                </c:pt>
                <c:pt idx="4170">
                  <c:v>-0.25137244897959182</c:v>
                </c:pt>
                <c:pt idx="4171">
                  <c:v>-0.25268367346938775</c:v>
                </c:pt>
                <c:pt idx="4172">
                  <c:v>-0.25137244897959182</c:v>
                </c:pt>
                <c:pt idx="4173">
                  <c:v>-0.25137244897959182</c:v>
                </c:pt>
                <c:pt idx="4174">
                  <c:v>-0.25219387755102041</c:v>
                </c:pt>
                <c:pt idx="4175">
                  <c:v>-0.25169897959183674</c:v>
                </c:pt>
                <c:pt idx="4176">
                  <c:v>-0.25202551020408165</c:v>
                </c:pt>
                <c:pt idx="4177">
                  <c:v>-0.25137244897959182</c:v>
                </c:pt>
                <c:pt idx="4178">
                  <c:v>-0.25137244897959182</c:v>
                </c:pt>
                <c:pt idx="4179">
                  <c:v>-0.25169897959183674</c:v>
                </c:pt>
                <c:pt idx="4180">
                  <c:v>-0.25219387755102041</c:v>
                </c:pt>
                <c:pt idx="4181">
                  <c:v>-0.25153571428571425</c:v>
                </c:pt>
                <c:pt idx="4182">
                  <c:v>-0.25153571428571425</c:v>
                </c:pt>
                <c:pt idx="4183">
                  <c:v>-0.25219387755102041</c:v>
                </c:pt>
                <c:pt idx="4184">
                  <c:v>-0.25186224489795916</c:v>
                </c:pt>
                <c:pt idx="4185">
                  <c:v>-0.25235714285714284</c:v>
                </c:pt>
                <c:pt idx="4186">
                  <c:v>-0.25153571428571425</c:v>
                </c:pt>
                <c:pt idx="4187">
                  <c:v>-0.25219387755102041</c:v>
                </c:pt>
                <c:pt idx="4188">
                  <c:v>-0.25186224489795916</c:v>
                </c:pt>
                <c:pt idx="4189">
                  <c:v>-0.25252040816326532</c:v>
                </c:pt>
                <c:pt idx="4190">
                  <c:v>-0.25153571428571425</c:v>
                </c:pt>
                <c:pt idx="4191">
                  <c:v>-0.25268367346938775</c:v>
                </c:pt>
                <c:pt idx="4192">
                  <c:v>-0.25285204081632651</c:v>
                </c:pt>
                <c:pt idx="4193">
                  <c:v>-0.25252040816326532</c:v>
                </c:pt>
                <c:pt idx="4194">
                  <c:v>-0.25202551020408165</c:v>
                </c:pt>
                <c:pt idx="4195">
                  <c:v>-0.25186224489795916</c:v>
                </c:pt>
                <c:pt idx="4196">
                  <c:v>-0.25219387755102041</c:v>
                </c:pt>
                <c:pt idx="4197">
                  <c:v>-0.25169897959183674</c:v>
                </c:pt>
                <c:pt idx="4198">
                  <c:v>-0.25252040816326532</c:v>
                </c:pt>
                <c:pt idx="4199">
                  <c:v>-0.25235714285714284</c:v>
                </c:pt>
                <c:pt idx="4200">
                  <c:v>-0.25235714285714284</c:v>
                </c:pt>
                <c:pt idx="4201">
                  <c:v>-0.25285204081632651</c:v>
                </c:pt>
                <c:pt idx="4202">
                  <c:v>-0.25219387755102041</c:v>
                </c:pt>
                <c:pt idx="4203">
                  <c:v>-0.25235714285714284</c:v>
                </c:pt>
                <c:pt idx="4204">
                  <c:v>-0.25252040816326532</c:v>
                </c:pt>
                <c:pt idx="4205">
                  <c:v>-0.25268367346938775</c:v>
                </c:pt>
                <c:pt idx="4206">
                  <c:v>-0.25301530612244899</c:v>
                </c:pt>
                <c:pt idx="4207">
                  <c:v>-0.25219387755102041</c:v>
                </c:pt>
                <c:pt idx="4208">
                  <c:v>-0.25317857142857142</c:v>
                </c:pt>
                <c:pt idx="4209">
                  <c:v>-0.25268367346938775</c:v>
                </c:pt>
                <c:pt idx="4210">
                  <c:v>-0.25268367346938775</c:v>
                </c:pt>
                <c:pt idx="4211">
                  <c:v>-0.25367346938775509</c:v>
                </c:pt>
                <c:pt idx="4212">
                  <c:v>-0.25268367346938775</c:v>
                </c:pt>
                <c:pt idx="4213">
                  <c:v>-0.25285204081632651</c:v>
                </c:pt>
                <c:pt idx="4214">
                  <c:v>-0.25350510204081628</c:v>
                </c:pt>
                <c:pt idx="4215">
                  <c:v>-0.25350510204081628</c:v>
                </c:pt>
                <c:pt idx="4216">
                  <c:v>-0.25399999999999995</c:v>
                </c:pt>
                <c:pt idx="4217">
                  <c:v>-0.25268367346938775</c:v>
                </c:pt>
                <c:pt idx="4218">
                  <c:v>-0.25301530612244899</c:v>
                </c:pt>
                <c:pt idx="4219">
                  <c:v>-0.25317857142857142</c:v>
                </c:pt>
                <c:pt idx="4220">
                  <c:v>-0.25317857142857142</c:v>
                </c:pt>
                <c:pt idx="4221">
                  <c:v>-0.25334183673469385</c:v>
                </c:pt>
                <c:pt idx="4222">
                  <c:v>-0.25350510204081628</c:v>
                </c:pt>
                <c:pt idx="4223">
                  <c:v>-0.25433163265306119</c:v>
                </c:pt>
                <c:pt idx="4224">
                  <c:v>-0.25285204081632651</c:v>
                </c:pt>
                <c:pt idx="4225">
                  <c:v>-0.25350510204081628</c:v>
                </c:pt>
                <c:pt idx="4226">
                  <c:v>-0.25268367346938775</c:v>
                </c:pt>
                <c:pt idx="4227">
                  <c:v>-0.25317857142857142</c:v>
                </c:pt>
                <c:pt idx="4228">
                  <c:v>-0.25350510204081628</c:v>
                </c:pt>
                <c:pt idx="4229">
                  <c:v>-0.25268367346938775</c:v>
                </c:pt>
                <c:pt idx="4230">
                  <c:v>-0.25268367346938775</c:v>
                </c:pt>
                <c:pt idx="4231">
                  <c:v>-0.25498469387755102</c:v>
                </c:pt>
                <c:pt idx="4232">
                  <c:v>-0.25268367346938775</c:v>
                </c:pt>
                <c:pt idx="4233">
                  <c:v>-0.25350510204081628</c:v>
                </c:pt>
                <c:pt idx="4234">
                  <c:v>-0.25399999999999995</c:v>
                </c:pt>
                <c:pt idx="4235">
                  <c:v>-0.25334183673469385</c:v>
                </c:pt>
                <c:pt idx="4236">
                  <c:v>-0.25433163265306119</c:v>
                </c:pt>
                <c:pt idx="4237">
                  <c:v>-0.25399999999999995</c:v>
                </c:pt>
                <c:pt idx="4238">
                  <c:v>-0.25399999999999995</c:v>
                </c:pt>
                <c:pt idx="4239">
                  <c:v>-0.25399999999999995</c:v>
                </c:pt>
                <c:pt idx="4240">
                  <c:v>-0.25399999999999995</c:v>
                </c:pt>
                <c:pt idx="4241">
                  <c:v>-0.25498469387755102</c:v>
                </c:pt>
                <c:pt idx="4242">
                  <c:v>-0.25482142857142853</c:v>
                </c:pt>
                <c:pt idx="4243">
                  <c:v>-0.25515306122448977</c:v>
                </c:pt>
                <c:pt idx="4244">
                  <c:v>-0.25482142857142853</c:v>
                </c:pt>
                <c:pt idx="4245">
                  <c:v>-0.2546581632653061</c:v>
                </c:pt>
                <c:pt idx="4246">
                  <c:v>-0.25515306122448977</c:v>
                </c:pt>
                <c:pt idx="4247">
                  <c:v>-0.2546581632653061</c:v>
                </c:pt>
                <c:pt idx="4248">
                  <c:v>-0.25449489795918367</c:v>
                </c:pt>
                <c:pt idx="4249">
                  <c:v>-0.2546581632653061</c:v>
                </c:pt>
                <c:pt idx="4250">
                  <c:v>-0.25531632653061226</c:v>
                </c:pt>
                <c:pt idx="4251">
                  <c:v>-0.25564285714285712</c:v>
                </c:pt>
                <c:pt idx="4252">
                  <c:v>-0.25515306122448977</c:v>
                </c:pt>
                <c:pt idx="4253">
                  <c:v>-0.25449489795918367</c:v>
                </c:pt>
                <c:pt idx="4254">
                  <c:v>-0.25498469387755102</c:v>
                </c:pt>
                <c:pt idx="4255">
                  <c:v>-0.25482142857142853</c:v>
                </c:pt>
                <c:pt idx="4256">
                  <c:v>-0.25399999999999995</c:v>
                </c:pt>
                <c:pt idx="4257">
                  <c:v>-0.25515306122448977</c:v>
                </c:pt>
                <c:pt idx="4258">
                  <c:v>-0.25449489795918367</c:v>
                </c:pt>
                <c:pt idx="4259">
                  <c:v>-0.2546581632653061</c:v>
                </c:pt>
                <c:pt idx="4260">
                  <c:v>-0.25498469387755102</c:v>
                </c:pt>
                <c:pt idx="4261">
                  <c:v>-0.25498469387755102</c:v>
                </c:pt>
                <c:pt idx="4262">
                  <c:v>-0.2546581632653061</c:v>
                </c:pt>
                <c:pt idx="4263">
                  <c:v>-0.25482142857142853</c:v>
                </c:pt>
                <c:pt idx="4264">
                  <c:v>-0.25482142857142853</c:v>
                </c:pt>
                <c:pt idx="4265">
                  <c:v>-0.25383673469387752</c:v>
                </c:pt>
                <c:pt idx="4266">
                  <c:v>-0.25399999999999995</c:v>
                </c:pt>
                <c:pt idx="4267">
                  <c:v>-0.25482142857142853</c:v>
                </c:pt>
                <c:pt idx="4268">
                  <c:v>-0.25399999999999995</c:v>
                </c:pt>
                <c:pt idx="4269">
                  <c:v>-0.25581122448979593</c:v>
                </c:pt>
                <c:pt idx="4270">
                  <c:v>-0.25630102040816322</c:v>
                </c:pt>
                <c:pt idx="4271">
                  <c:v>-0.25449489795918367</c:v>
                </c:pt>
                <c:pt idx="4272">
                  <c:v>-0.2564642857142857</c:v>
                </c:pt>
                <c:pt idx="4273">
                  <c:v>-0.2546581632653061</c:v>
                </c:pt>
                <c:pt idx="4274">
                  <c:v>-0.25564285714285712</c:v>
                </c:pt>
                <c:pt idx="4275">
                  <c:v>-0.25581122448979593</c:v>
                </c:pt>
                <c:pt idx="4276">
                  <c:v>-0.25564285714285712</c:v>
                </c:pt>
                <c:pt idx="4277">
                  <c:v>-0.25597448979591836</c:v>
                </c:pt>
                <c:pt idx="4278">
                  <c:v>-0.25547959183673469</c:v>
                </c:pt>
                <c:pt idx="4279">
                  <c:v>-0.25564285714285712</c:v>
                </c:pt>
                <c:pt idx="4280">
                  <c:v>-0.25547959183673469</c:v>
                </c:pt>
                <c:pt idx="4281">
                  <c:v>-0.25581122448979593</c:v>
                </c:pt>
                <c:pt idx="4282">
                  <c:v>-0.25531632653061226</c:v>
                </c:pt>
                <c:pt idx="4283">
                  <c:v>-0.25547959183673469</c:v>
                </c:pt>
                <c:pt idx="4284">
                  <c:v>-0.25581122448979593</c:v>
                </c:pt>
                <c:pt idx="4285">
                  <c:v>-0.25482142857142853</c:v>
                </c:pt>
                <c:pt idx="4286">
                  <c:v>-0.25564285714285712</c:v>
                </c:pt>
                <c:pt idx="4287">
                  <c:v>-0.2546581632653061</c:v>
                </c:pt>
                <c:pt idx="4288">
                  <c:v>-0.25597448979591836</c:v>
                </c:pt>
                <c:pt idx="4289">
                  <c:v>-0.25547959183673469</c:v>
                </c:pt>
                <c:pt idx="4290">
                  <c:v>-0.25581122448979593</c:v>
                </c:pt>
                <c:pt idx="4291">
                  <c:v>-0.25547959183673469</c:v>
                </c:pt>
                <c:pt idx="4292">
                  <c:v>-0.25531632653061226</c:v>
                </c:pt>
                <c:pt idx="4293">
                  <c:v>-0.25581122448979593</c:v>
                </c:pt>
                <c:pt idx="4294">
                  <c:v>-0.25597448979591836</c:v>
                </c:pt>
                <c:pt idx="4295">
                  <c:v>-0.25630102040816322</c:v>
                </c:pt>
                <c:pt idx="4296">
                  <c:v>-0.25564285714285712</c:v>
                </c:pt>
                <c:pt idx="4297">
                  <c:v>-0.25695918367346937</c:v>
                </c:pt>
                <c:pt idx="4298">
                  <c:v>-0.25564285714285712</c:v>
                </c:pt>
                <c:pt idx="4299">
                  <c:v>-0.25597448979591836</c:v>
                </c:pt>
                <c:pt idx="4300">
                  <c:v>-0.25630102040816322</c:v>
                </c:pt>
                <c:pt idx="4301">
                  <c:v>-0.25679591836734689</c:v>
                </c:pt>
                <c:pt idx="4302">
                  <c:v>-0.25663265306122446</c:v>
                </c:pt>
                <c:pt idx="4303">
                  <c:v>-0.25679591836734689</c:v>
                </c:pt>
                <c:pt idx="4304">
                  <c:v>-0.25679591836734689</c:v>
                </c:pt>
                <c:pt idx="4305">
                  <c:v>-0.25745408163265304</c:v>
                </c:pt>
                <c:pt idx="4306">
                  <c:v>-0.2564642857142857</c:v>
                </c:pt>
                <c:pt idx="4307">
                  <c:v>-0.25745408163265304</c:v>
                </c:pt>
                <c:pt idx="4308">
                  <c:v>-0.25745408163265304</c:v>
                </c:pt>
                <c:pt idx="4309">
                  <c:v>-0.25729081632653056</c:v>
                </c:pt>
                <c:pt idx="4310">
                  <c:v>-0.25729081632653056</c:v>
                </c:pt>
                <c:pt idx="4311">
                  <c:v>-0.25794897959183671</c:v>
                </c:pt>
                <c:pt idx="4312">
                  <c:v>-0.2571224489795918</c:v>
                </c:pt>
                <c:pt idx="4313">
                  <c:v>-0.25745408163265304</c:v>
                </c:pt>
                <c:pt idx="4314">
                  <c:v>-0.25729081632653056</c:v>
                </c:pt>
                <c:pt idx="4315">
                  <c:v>-0.25729081632653056</c:v>
                </c:pt>
                <c:pt idx="4316">
                  <c:v>-0.25827551020408163</c:v>
                </c:pt>
                <c:pt idx="4317">
                  <c:v>-0.25679591836734689</c:v>
                </c:pt>
                <c:pt idx="4318">
                  <c:v>-0.2571224489795918</c:v>
                </c:pt>
                <c:pt idx="4319">
                  <c:v>-0.2571224489795918</c:v>
                </c:pt>
                <c:pt idx="4320">
                  <c:v>-0.25778061224489796</c:v>
                </c:pt>
                <c:pt idx="4321">
                  <c:v>-0.2571224489795918</c:v>
                </c:pt>
                <c:pt idx="4322">
                  <c:v>-0.25778061224489796</c:v>
                </c:pt>
                <c:pt idx="4323">
                  <c:v>-0.25745408163265304</c:v>
                </c:pt>
                <c:pt idx="4324">
                  <c:v>-0.25778061224489796</c:v>
                </c:pt>
                <c:pt idx="4325">
                  <c:v>-0.25679591836734689</c:v>
                </c:pt>
                <c:pt idx="4326">
                  <c:v>-0.25778061224489796</c:v>
                </c:pt>
                <c:pt idx="4327">
                  <c:v>-0.25729081632653056</c:v>
                </c:pt>
                <c:pt idx="4328">
                  <c:v>-0.25729081632653056</c:v>
                </c:pt>
                <c:pt idx="4329">
                  <c:v>-0.25745408163265304</c:v>
                </c:pt>
                <c:pt idx="4330">
                  <c:v>-0.2571224489795918</c:v>
                </c:pt>
                <c:pt idx="4331">
                  <c:v>-0.25745408163265304</c:v>
                </c:pt>
                <c:pt idx="4332">
                  <c:v>-0.25729081632653056</c:v>
                </c:pt>
                <c:pt idx="4333">
                  <c:v>-0.25729081632653056</c:v>
                </c:pt>
                <c:pt idx="4334">
                  <c:v>-0.25745408163265304</c:v>
                </c:pt>
                <c:pt idx="4335">
                  <c:v>-0.25695918367346937</c:v>
                </c:pt>
                <c:pt idx="4336">
                  <c:v>-0.25761734693877547</c:v>
                </c:pt>
                <c:pt idx="4337">
                  <c:v>-0.25729081632653056</c:v>
                </c:pt>
                <c:pt idx="4338">
                  <c:v>-0.25778061224489796</c:v>
                </c:pt>
                <c:pt idx="4339">
                  <c:v>-0.25729081632653056</c:v>
                </c:pt>
                <c:pt idx="4340">
                  <c:v>-0.25761734693877547</c:v>
                </c:pt>
                <c:pt idx="4341">
                  <c:v>-0.25597448979591836</c:v>
                </c:pt>
                <c:pt idx="4342">
                  <c:v>-0.2564642857142857</c:v>
                </c:pt>
                <c:pt idx="4343">
                  <c:v>-0.25679591836734689</c:v>
                </c:pt>
                <c:pt idx="4344">
                  <c:v>-0.25729081632653056</c:v>
                </c:pt>
                <c:pt idx="4345">
                  <c:v>-0.25729081632653056</c:v>
                </c:pt>
                <c:pt idx="4346">
                  <c:v>-0.25827551020408163</c:v>
                </c:pt>
                <c:pt idx="4347">
                  <c:v>-0.25778061224489796</c:v>
                </c:pt>
                <c:pt idx="4348">
                  <c:v>-0.25843877551020406</c:v>
                </c:pt>
                <c:pt idx="4349">
                  <c:v>-0.25827551020408163</c:v>
                </c:pt>
                <c:pt idx="4350">
                  <c:v>-0.25778061224489796</c:v>
                </c:pt>
                <c:pt idx="4351">
                  <c:v>-0.25745408163265304</c:v>
                </c:pt>
                <c:pt idx="4352">
                  <c:v>-0.2587704081632653</c:v>
                </c:pt>
                <c:pt idx="4353">
                  <c:v>-0.2581122448979592</c:v>
                </c:pt>
                <c:pt idx="4354">
                  <c:v>-0.2587704081632653</c:v>
                </c:pt>
                <c:pt idx="4355">
                  <c:v>-0.25843877551020406</c:v>
                </c:pt>
                <c:pt idx="4356">
                  <c:v>-0.25909693877551021</c:v>
                </c:pt>
                <c:pt idx="4357">
                  <c:v>-0.25893367346938773</c:v>
                </c:pt>
                <c:pt idx="4358">
                  <c:v>-0.25843877551020406</c:v>
                </c:pt>
                <c:pt idx="4359">
                  <c:v>-0.25827551020408163</c:v>
                </c:pt>
                <c:pt idx="4360">
                  <c:v>-0.2581122448979592</c:v>
                </c:pt>
                <c:pt idx="4361">
                  <c:v>-0.25843877551020406</c:v>
                </c:pt>
                <c:pt idx="4362">
                  <c:v>-0.2587704081632653</c:v>
                </c:pt>
                <c:pt idx="4363">
                  <c:v>-0.25827551020408163</c:v>
                </c:pt>
                <c:pt idx="4364">
                  <c:v>-0.25860204081632654</c:v>
                </c:pt>
                <c:pt idx="4365">
                  <c:v>-0.2587704081632653</c:v>
                </c:pt>
                <c:pt idx="4366">
                  <c:v>-0.25893367346938773</c:v>
                </c:pt>
                <c:pt idx="4367">
                  <c:v>-0.2587704081632653</c:v>
                </c:pt>
                <c:pt idx="4368">
                  <c:v>-0.25959183673469383</c:v>
                </c:pt>
                <c:pt idx="4369">
                  <c:v>-0.25909693877551021</c:v>
                </c:pt>
                <c:pt idx="4370">
                  <c:v>-0.25975510204081631</c:v>
                </c:pt>
                <c:pt idx="4371">
                  <c:v>-0.25893367346938773</c:v>
                </c:pt>
                <c:pt idx="4372">
                  <c:v>-0.25926020408163264</c:v>
                </c:pt>
                <c:pt idx="4373">
                  <c:v>-0.25778061224489796</c:v>
                </c:pt>
                <c:pt idx="4374">
                  <c:v>-0.25860204081632654</c:v>
                </c:pt>
                <c:pt idx="4375">
                  <c:v>-0.25794897959183671</c:v>
                </c:pt>
                <c:pt idx="4376">
                  <c:v>-0.25843877551020406</c:v>
                </c:pt>
                <c:pt idx="4377">
                  <c:v>-0.25843877551020406</c:v>
                </c:pt>
                <c:pt idx="4378">
                  <c:v>-0.25893367346938773</c:v>
                </c:pt>
                <c:pt idx="4379">
                  <c:v>-0.25794897959183671</c:v>
                </c:pt>
                <c:pt idx="4380">
                  <c:v>-0.25843877551020406</c:v>
                </c:pt>
                <c:pt idx="4381">
                  <c:v>-0.25827551020408163</c:v>
                </c:pt>
                <c:pt idx="4382">
                  <c:v>-0.25794897959183671</c:v>
                </c:pt>
                <c:pt idx="4383">
                  <c:v>-0.2581122448979592</c:v>
                </c:pt>
                <c:pt idx="4384">
                  <c:v>-0.2587704081632653</c:v>
                </c:pt>
                <c:pt idx="4385">
                  <c:v>-0.2587704081632653</c:v>
                </c:pt>
                <c:pt idx="4386">
                  <c:v>-0.25926020408163264</c:v>
                </c:pt>
                <c:pt idx="4387">
                  <c:v>-0.25926020408163264</c:v>
                </c:pt>
                <c:pt idx="4388">
                  <c:v>-0.2594285714285714</c:v>
                </c:pt>
                <c:pt idx="4389">
                  <c:v>-0.25860204081632654</c:v>
                </c:pt>
                <c:pt idx="4390">
                  <c:v>-0.2594285714285714</c:v>
                </c:pt>
                <c:pt idx="4391">
                  <c:v>-0.25959183673469383</c:v>
                </c:pt>
                <c:pt idx="4392">
                  <c:v>-0.25959183673469383</c:v>
                </c:pt>
                <c:pt idx="4393">
                  <c:v>-0.25926020408163264</c:v>
                </c:pt>
                <c:pt idx="4394">
                  <c:v>-0.25975510204081631</c:v>
                </c:pt>
                <c:pt idx="4395">
                  <c:v>-0.25909693877551021</c:v>
                </c:pt>
                <c:pt idx="4396">
                  <c:v>-0.25959183673469383</c:v>
                </c:pt>
                <c:pt idx="4397">
                  <c:v>-0.25975510204081631</c:v>
                </c:pt>
                <c:pt idx="4398">
                  <c:v>-0.26008163265306122</c:v>
                </c:pt>
                <c:pt idx="4399">
                  <c:v>-0.25959183673469383</c:v>
                </c:pt>
                <c:pt idx="4400">
                  <c:v>-0.25959183673469383</c:v>
                </c:pt>
                <c:pt idx="4401">
                  <c:v>-0.26057653061224489</c:v>
                </c:pt>
                <c:pt idx="4402">
                  <c:v>-0.26041326530612241</c:v>
                </c:pt>
                <c:pt idx="4403">
                  <c:v>-0.26123469387755099</c:v>
                </c:pt>
                <c:pt idx="4404">
                  <c:v>-0.26090816326530608</c:v>
                </c:pt>
                <c:pt idx="4405">
                  <c:v>-0.26041326530612241</c:v>
                </c:pt>
                <c:pt idx="4406">
                  <c:v>-0.26107142857142857</c:v>
                </c:pt>
                <c:pt idx="4407">
                  <c:v>-0.26139795918367348</c:v>
                </c:pt>
                <c:pt idx="4408">
                  <c:v>-0.26123469387755099</c:v>
                </c:pt>
                <c:pt idx="4409">
                  <c:v>-0.26139795918367348</c:v>
                </c:pt>
                <c:pt idx="4410">
                  <c:v>-0.26172959183673467</c:v>
                </c:pt>
                <c:pt idx="4411">
                  <c:v>-0.26107142857142857</c:v>
                </c:pt>
                <c:pt idx="4412">
                  <c:v>-0.26139795918367348</c:v>
                </c:pt>
                <c:pt idx="4413">
                  <c:v>-0.26107142857142857</c:v>
                </c:pt>
                <c:pt idx="4414">
                  <c:v>-0.26057653061224489</c:v>
                </c:pt>
                <c:pt idx="4415">
                  <c:v>-0.26024999999999998</c:v>
                </c:pt>
                <c:pt idx="4416">
                  <c:v>-0.26057653061224489</c:v>
                </c:pt>
                <c:pt idx="4417">
                  <c:v>-0.26024999999999998</c:v>
                </c:pt>
                <c:pt idx="4418">
                  <c:v>-0.26057653061224489</c:v>
                </c:pt>
                <c:pt idx="4419">
                  <c:v>-0.2594285714285714</c:v>
                </c:pt>
                <c:pt idx="4420">
                  <c:v>-0.25959183673469383</c:v>
                </c:pt>
                <c:pt idx="4421">
                  <c:v>-0.2594285714285714</c:v>
                </c:pt>
                <c:pt idx="4422">
                  <c:v>-0.26008163265306122</c:v>
                </c:pt>
                <c:pt idx="4423">
                  <c:v>-0.25959183673469383</c:v>
                </c:pt>
                <c:pt idx="4424">
                  <c:v>-0.25991836734693874</c:v>
                </c:pt>
                <c:pt idx="4425">
                  <c:v>-0.25959183673469383</c:v>
                </c:pt>
                <c:pt idx="4426">
                  <c:v>-0.26008163265306122</c:v>
                </c:pt>
                <c:pt idx="4427">
                  <c:v>-0.2594285714285714</c:v>
                </c:pt>
                <c:pt idx="4428">
                  <c:v>-0.26024999999999998</c:v>
                </c:pt>
                <c:pt idx="4429">
                  <c:v>-0.26024999999999998</c:v>
                </c:pt>
                <c:pt idx="4430">
                  <c:v>-0.25975510204081631</c:v>
                </c:pt>
                <c:pt idx="4431">
                  <c:v>-0.26024999999999998</c:v>
                </c:pt>
                <c:pt idx="4432">
                  <c:v>-0.26073979591836732</c:v>
                </c:pt>
                <c:pt idx="4433">
                  <c:v>-0.26073979591836732</c:v>
                </c:pt>
                <c:pt idx="4434">
                  <c:v>-0.26024999999999998</c:v>
                </c:pt>
                <c:pt idx="4435">
                  <c:v>-0.26008163265306122</c:v>
                </c:pt>
                <c:pt idx="4436">
                  <c:v>-0.26024999999999998</c:v>
                </c:pt>
                <c:pt idx="4437">
                  <c:v>-0.26041326530612241</c:v>
                </c:pt>
                <c:pt idx="4438">
                  <c:v>-0.26057653061224489</c:v>
                </c:pt>
                <c:pt idx="4439">
                  <c:v>-0.26057653061224489</c:v>
                </c:pt>
                <c:pt idx="4440">
                  <c:v>-0.26123469387755099</c:v>
                </c:pt>
                <c:pt idx="4441">
                  <c:v>-0.26189285714285715</c:v>
                </c:pt>
                <c:pt idx="4442">
                  <c:v>-0.26107142857142857</c:v>
                </c:pt>
                <c:pt idx="4443">
                  <c:v>-0.26107142857142857</c:v>
                </c:pt>
                <c:pt idx="4444">
                  <c:v>-0.26139795918367348</c:v>
                </c:pt>
                <c:pt idx="4445">
                  <c:v>-0.26139795918367348</c:v>
                </c:pt>
                <c:pt idx="4446">
                  <c:v>-0.26123469387755099</c:v>
                </c:pt>
                <c:pt idx="4447">
                  <c:v>-0.26090816326530608</c:v>
                </c:pt>
                <c:pt idx="4448">
                  <c:v>-0.26123469387755099</c:v>
                </c:pt>
                <c:pt idx="4449">
                  <c:v>-0.26123469387755099</c:v>
                </c:pt>
                <c:pt idx="4450">
                  <c:v>-0.26123469387755099</c:v>
                </c:pt>
                <c:pt idx="4451">
                  <c:v>-0.26123469387755099</c:v>
                </c:pt>
                <c:pt idx="4452">
                  <c:v>-0.26139795918367348</c:v>
                </c:pt>
                <c:pt idx="4453">
                  <c:v>-0.26123469387755099</c:v>
                </c:pt>
                <c:pt idx="4454">
                  <c:v>-0.26205612244897958</c:v>
                </c:pt>
                <c:pt idx="4455">
                  <c:v>-0.26189285714285715</c:v>
                </c:pt>
                <c:pt idx="4456">
                  <c:v>-0.26238775510204077</c:v>
                </c:pt>
                <c:pt idx="4457">
                  <c:v>-0.26255102040816325</c:v>
                </c:pt>
                <c:pt idx="4458">
                  <c:v>-0.26271428571428568</c:v>
                </c:pt>
                <c:pt idx="4459">
                  <c:v>-0.26139795918367348</c:v>
                </c:pt>
                <c:pt idx="4460">
                  <c:v>-0.26139795918367348</c:v>
                </c:pt>
                <c:pt idx="4461">
                  <c:v>-0.26156122448979591</c:v>
                </c:pt>
                <c:pt idx="4462">
                  <c:v>-0.26041326530612241</c:v>
                </c:pt>
                <c:pt idx="4463">
                  <c:v>-0.26041326530612241</c:v>
                </c:pt>
                <c:pt idx="4464">
                  <c:v>-0.25991836734693874</c:v>
                </c:pt>
                <c:pt idx="4465">
                  <c:v>-0.25975510204081631</c:v>
                </c:pt>
                <c:pt idx="4466">
                  <c:v>-0.25975510204081631</c:v>
                </c:pt>
                <c:pt idx="4467">
                  <c:v>-0.25843877551020406</c:v>
                </c:pt>
                <c:pt idx="4468">
                  <c:v>-0.25745408163265304</c:v>
                </c:pt>
                <c:pt idx="4469">
                  <c:v>-0.2564642857142857</c:v>
                </c:pt>
                <c:pt idx="4470">
                  <c:v>-0.25613775510204079</c:v>
                </c:pt>
                <c:pt idx="4471">
                  <c:v>-0.25564285714285712</c:v>
                </c:pt>
                <c:pt idx="4472">
                  <c:v>-0.2546581632653061</c:v>
                </c:pt>
                <c:pt idx="4473">
                  <c:v>-0.25317857142857142</c:v>
                </c:pt>
                <c:pt idx="4474">
                  <c:v>-0.25219387755102041</c:v>
                </c:pt>
                <c:pt idx="4475">
                  <c:v>-0.25153571428571425</c:v>
                </c:pt>
                <c:pt idx="4476">
                  <c:v>-0.25104081632653058</c:v>
                </c:pt>
                <c:pt idx="4477">
                  <c:v>-0.25005612244897957</c:v>
                </c:pt>
                <c:pt idx="4478">
                  <c:v>-0.24873979591836731</c:v>
                </c:pt>
                <c:pt idx="4479">
                  <c:v>-0.24758673469387754</c:v>
                </c:pt>
                <c:pt idx="4480">
                  <c:v>-0.24742346938775509</c:v>
                </c:pt>
                <c:pt idx="4481">
                  <c:v>-0.24561734693877552</c:v>
                </c:pt>
                <c:pt idx="4482">
                  <c:v>-0.24446428571428569</c:v>
                </c:pt>
                <c:pt idx="4483">
                  <c:v>-0.24413775510204078</c:v>
                </c:pt>
                <c:pt idx="4484">
                  <c:v>-0.24232653061224485</c:v>
                </c:pt>
                <c:pt idx="4485">
                  <c:v>-0.24199999999999999</c:v>
                </c:pt>
                <c:pt idx="4486">
                  <c:v>-0.24002551020408158</c:v>
                </c:pt>
                <c:pt idx="4487">
                  <c:v>-0.24002551020408158</c:v>
                </c:pt>
                <c:pt idx="4488">
                  <c:v>-0.2373928571428571</c:v>
                </c:pt>
                <c:pt idx="4489">
                  <c:v>-0.23690306122448979</c:v>
                </c:pt>
                <c:pt idx="4490">
                  <c:v>-0.23690306122448979</c:v>
                </c:pt>
                <c:pt idx="4491">
                  <c:v>-0.23591326530612244</c:v>
                </c:pt>
                <c:pt idx="4492">
                  <c:v>-0.2344336734693877</c:v>
                </c:pt>
                <c:pt idx="4493">
                  <c:v>-0.23361224489795918</c:v>
                </c:pt>
                <c:pt idx="4494">
                  <c:v>-0.230984693877551</c:v>
                </c:pt>
                <c:pt idx="4495">
                  <c:v>-0.23032653061224487</c:v>
                </c:pt>
                <c:pt idx="4496">
                  <c:v>-0.2291734693877551</c:v>
                </c:pt>
                <c:pt idx="4497">
                  <c:v>-0.22818877551020406</c:v>
                </c:pt>
                <c:pt idx="4498">
                  <c:v>-0.22785714285714284</c:v>
                </c:pt>
                <c:pt idx="4499">
                  <c:v>-0.22736734693877547</c:v>
                </c:pt>
                <c:pt idx="4500">
                  <c:v>-0.2268724489795918</c:v>
                </c:pt>
                <c:pt idx="4501">
                  <c:v>-0.22703571428571426</c:v>
                </c:pt>
                <c:pt idx="4502">
                  <c:v>-0.2262142857142857</c:v>
                </c:pt>
                <c:pt idx="4503">
                  <c:v>-0.2262142857142857</c:v>
                </c:pt>
                <c:pt idx="4504">
                  <c:v>-0.22637755102040816</c:v>
                </c:pt>
                <c:pt idx="4505">
                  <c:v>-0.22440816326530613</c:v>
                </c:pt>
                <c:pt idx="4506">
                  <c:v>-0.2250663265306122</c:v>
                </c:pt>
                <c:pt idx="4507">
                  <c:v>-0.22423979591836732</c:v>
                </c:pt>
                <c:pt idx="4508">
                  <c:v>-0.22423979591836732</c:v>
                </c:pt>
                <c:pt idx="4509">
                  <c:v>-0.22325510204081631</c:v>
                </c:pt>
                <c:pt idx="4510">
                  <c:v>-0.22325510204081631</c:v>
                </c:pt>
                <c:pt idx="4511">
                  <c:v>-0.22325510204081631</c:v>
                </c:pt>
                <c:pt idx="4512">
                  <c:v>-0.22292857142857139</c:v>
                </c:pt>
                <c:pt idx="4513">
                  <c:v>-0.22358673469387752</c:v>
                </c:pt>
                <c:pt idx="4514">
                  <c:v>-0.22325510204081631</c:v>
                </c:pt>
                <c:pt idx="4515">
                  <c:v>-0.22325510204081631</c:v>
                </c:pt>
                <c:pt idx="4516">
                  <c:v>-0.22292857142857139</c:v>
                </c:pt>
                <c:pt idx="4517">
                  <c:v>-0.22227040816326527</c:v>
                </c:pt>
                <c:pt idx="4518">
                  <c:v>-0.22227040816326527</c:v>
                </c:pt>
                <c:pt idx="4519">
                  <c:v>-0.22243367346938772</c:v>
                </c:pt>
                <c:pt idx="4520">
                  <c:v>-0.22243367346938772</c:v>
                </c:pt>
                <c:pt idx="4521">
                  <c:v>-0.22210714285714286</c:v>
                </c:pt>
                <c:pt idx="4522">
                  <c:v>-0.22259693877551018</c:v>
                </c:pt>
                <c:pt idx="4523">
                  <c:v>-0.22144897959183674</c:v>
                </c:pt>
                <c:pt idx="4524">
                  <c:v>-0.22111734693877552</c:v>
                </c:pt>
                <c:pt idx="4525">
                  <c:v>-0.22095408163265307</c:v>
                </c:pt>
                <c:pt idx="4526">
                  <c:v>-0.22013265306122445</c:v>
                </c:pt>
                <c:pt idx="4527">
                  <c:v>-0.22111734693877552</c:v>
                </c:pt>
                <c:pt idx="4528">
                  <c:v>-0.2186530612244898</c:v>
                </c:pt>
                <c:pt idx="4529">
                  <c:v>-0.219969387755102</c:v>
                </c:pt>
                <c:pt idx="4530">
                  <c:v>-0.21914285714285711</c:v>
                </c:pt>
                <c:pt idx="4531">
                  <c:v>-0.22029591836734691</c:v>
                </c:pt>
                <c:pt idx="4532">
                  <c:v>-0.21897959183673465</c:v>
                </c:pt>
                <c:pt idx="4533">
                  <c:v>-0.21963775510204078</c:v>
                </c:pt>
                <c:pt idx="4534">
                  <c:v>-0.21799489795918367</c:v>
                </c:pt>
                <c:pt idx="4535">
                  <c:v>-0.21980102040816324</c:v>
                </c:pt>
                <c:pt idx="4536">
                  <c:v>-0.21848979591836734</c:v>
                </c:pt>
                <c:pt idx="4537">
                  <c:v>-0.21931122448979593</c:v>
                </c:pt>
                <c:pt idx="4538">
                  <c:v>-0.21848979591836734</c:v>
                </c:pt>
                <c:pt idx="4539">
                  <c:v>-0.21897959183673465</c:v>
                </c:pt>
                <c:pt idx="4540">
                  <c:v>-0.21832142857142858</c:v>
                </c:pt>
                <c:pt idx="4541">
                  <c:v>-0.21931122448979593</c:v>
                </c:pt>
                <c:pt idx="4542">
                  <c:v>-0.21848979591836734</c:v>
                </c:pt>
                <c:pt idx="4543">
                  <c:v>-0.21881632653061225</c:v>
                </c:pt>
                <c:pt idx="4544">
                  <c:v>-0.21848979591836734</c:v>
                </c:pt>
                <c:pt idx="4545">
                  <c:v>-0.21783163265306121</c:v>
                </c:pt>
                <c:pt idx="4546">
                  <c:v>-0.21799489795918367</c:v>
                </c:pt>
                <c:pt idx="4547">
                  <c:v>-0.21783163265306121</c:v>
                </c:pt>
                <c:pt idx="4548">
                  <c:v>-0.2186530612244898</c:v>
                </c:pt>
                <c:pt idx="4549">
                  <c:v>-0.21766326530612246</c:v>
                </c:pt>
                <c:pt idx="4550">
                  <c:v>-0.21766326530612246</c:v>
                </c:pt>
                <c:pt idx="4551">
                  <c:v>-0.21914285714285711</c:v>
                </c:pt>
                <c:pt idx="4552">
                  <c:v>-0.21717346938775506</c:v>
                </c:pt>
                <c:pt idx="4553">
                  <c:v>-0.21848979591836734</c:v>
                </c:pt>
                <c:pt idx="4554">
                  <c:v>-0.21701020408163266</c:v>
                </c:pt>
                <c:pt idx="4555">
                  <c:v>-0.21651530612244899</c:v>
                </c:pt>
                <c:pt idx="4556">
                  <c:v>-0.21651530612244899</c:v>
                </c:pt>
                <c:pt idx="4557">
                  <c:v>-0.21701020408163266</c:v>
                </c:pt>
                <c:pt idx="4558">
                  <c:v>-0.21848979591836734</c:v>
                </c:pt>
                <c:pt idx="4559">
                  <c:v>-0.21602040816326532</c:v>
                </c:pt>
                <c:pt idx="4560">
                  <c:v>-0.21635204081632647</c:v>
                </c:pt>
                <c:pt idx="4561">
                  <c:v>-0.21815816326530613</c:v>
                </c:pt>
                <c:pt idx="4562">
                  <c:v>-0.21651530612244899</c:v>
                </c:pt>
                <c:pt idx="4563">
                  <c:v>-0.21684183673469384</c:v>
                </c:pt>
                <c:pt idx="4564">
                  <c:v>-0.21701020408163266</c:v>
                </c:pt>
                <c:pt idx="4565">
                  <c:v>-0.21585714285714286</c:v>
                </c:pt>
                <c:pt idx="4566">
                  <c:v>-0.21635204081632647</c:v>
                </c:pt>
                <c:pt idx="4567">
                  <c:v>-0.21421428571428572</c:v>
                </c:pt>
                <c:pt idx="4568">
                  <c:v>-0.21519897959183673</c:v>
                </c:pt>
                <c:pt idx="4569">
                  <c:v>-0.21371938775510205</c:v>
                </c:pt>
                <c:pt idx="4570">
                  <c:v>-0.21339285714285713</c:v>
                </c:pt>
                <c:pt idx="4571">
                  <c:v>-0.21339285714285713</c:v>
                </c:pt>
                <c:pt idx="4572">
                  <c:v>-0.21240306122448979</c:v>
                </c:pt>
                <c:pt idx="4573">
                  <c:v>-0.20928061224489794</c:v>
                </c:pt>
                <c:pt idx="4574">
                  <c:v>-0.2105969387755102</c:v>
                </c:pt>
                <c:pt idx="4575">
                  <c:v>-0.20911734693877551</c:v>
                </c:pt>
                <c:pt idx="4576">
                  <c:v>-0.20960714285714285</c:v>
                </c:pt>
                <c:pt idx="4577">
                  <c:v>-0.20911734693877551</c:v>
                </c:pt>
                <c:pt idx="4578">
                  <c:v>-0.20829591836734693</c:v>
                </c:pt>
                <c:pt idx="4579">
                  <c:v>-0.20780102040816326</c:v>
                </c:pt>
                <c:pt idx="4580">
                  <c:v>-0.20845918367346936</c:v>
                </c:pt>
                <c:pt idx="4581">
                  <c:v>-0.20714285714285713</c:v>
                </c:pt>
                <c:pt idx="4582">
                  <c:v>-0.20829591836734693</c:v>
                </c:pt>
                <c:pt idx="4583">
                  <c:v>-0.2058265306122449</c:v>
                </c:pt>
                <c:pt idx="4584">
                  <c:v>-0.2058265306122449</c:v>
                </c:pt>
                <c:pt idx="4585">
                  <c:v>-0.20484183673469386</c:v>
                </c:pt>
                <c:pt idx="4586">
                  <c:v>-0.20385714285714282</c:v>
                </c:pt>
                <c:pt idx="4587">
                  <c:v>-0.2046785714285714</c:v>
                </c:pt>
                <c:pt idx="4588">
                  <c:v>-0.20418367346938773</c:v>
                </c:pt>
                <c:pt idx="4589">
                  <c:v>-0.20368877551020406</c:v>
                </c:pt>
                <c:pt idx="4590">
                  <c:v>-0.20352551020408166</c:v>
                </c:pt>
                <c:pt idx="4591">
                  <c:v>-0.20303061224489796</c:v>
                </c:pt>
                <c:pt idx="4592">
                  <c:v>-0.20254081632653059</c:v>
                </c:pt>
                <c:pt idx="4593">
                  <c:v>-0.20319897959183675</c:v>
                </c:pt>
                <c:pt idx="4594">
                  <c:v>-0.20319897959183675</c:v>
                </c:pt>
                <c:pt idx="4595">
                  <c:v>-0.20220918367346938</c:v>
                </c:pt>
                <c:pt idx="4596">
                  <c:v>-0.20237755102040814</c:v>
                </c:pt>
                <c:pt idx="4597">
                  <c:v>-0.20089795918367348</c:v>
                </c:pt>
                <c:pt idx="4598">
                  <c:v>-0.20171938775510206</c:v>
                </c:pt>
                <c:pt idx="4599">
                  <c:v>-0.20106122448979588</c:v>
                </c:pt>
                <c:pt idx="4600">
                  <c:v>-0.20122448979591839</c:v>
                </c:pt>
                <c:pt idx="4601">
                  <c:v>-0.20040306122448981</c:v>
                </c:pt>
                <c:pt idx="4602">
                  <c:v>-0.20040306122448981</c:v>
                </c:pt>
                <c:pt idx="4603">
                  <c:v>-0.20040306122448981</c:v>
                </c:pt>
                <c:pt idx="4604">
                  <c:v>-0.19892346938775513</c:v>
                </c:pt>
                <c:pt idx="4605">
                  <c:v>-0.2002397959183673</c:v>
                </c:pt>
                <c:pt idx="4606">
                  <c:v>-0.20007142857142854</c:v>
                </c:pt>
                <c:pt idx="4607">
                  <c:v>-0.19974489795918365</c:v>
                </c:pt>
                <c:pt idx="4608">
                  <c:v>-0.1994183673469388</c:v>
                </c:pt>
                <c:pt idx="4609">
                  <c:v>-0.19876020408163261</c:v>
                </c:pt>
                <c:pt idx="4610">
                  <c:v>-0.19974489795918365</c:v>
                </c:pt>
                <c:pt idx="4611">
                  <c:v>-0.1994183673469388</c:v>
                </c:pt>
                <c:pt idx="4612">
                  <c:v>-0.19924999999999998</c:v>
                </c:pt>
                <c:pt idx="4613">
                  <c:v>-0.19810204081632654</c:v>
                </c:pt>
                <c:pt idx="4614">
                  <c:v>-0.19876020408163261</c:v>
                </c:pt>
                <c:pt idx="4615">
                  <c:v>-0.19645408163265304</c:v>
                </c:pt>
                <c:pt idx="4616">
                  <c:v>-0.1971122448979592</c:v>
                </c:pt>
                <c:pt idx="4617">
                  <c:v>-0.19645408163265304</c:v>
                </c:pt>
                <c:pt idx="4618">
                  <c:v>-0.19481122448979593</c:v>
                </c:pt>
                <c:pt idx="4619">
                  <c:v>-0.19596428571428567</c:v>
                </c:pt>
                <c:pt idx="4620">
                  <c:v>-0.195469387755102</c:v>
                </c:pt>
                <c:pt idx="4621">
                  <c:v>-0.19382653061224489</c:v>
                </c:pt>
                <c:pt idx="4622">
                  <c:v>-0.19415306122448978</c:v>
                </c:pt>
                <c:pt idx="4623">
                  <c:v>-0.19316836734693874</c:v>
                </c:pt>
                <c:pt idx="4624">
                  <c:v>-0.19234693877551018</c:v>
                </c:pt>
                <c:pt idx="4625">
                  <c:v>-0.19251020408163264</c:v>
                </c:pt>
                <c:pt idx="4626">
                  <c:v>-0.19119387755102041</c:v>
                </c:pt>
                <c:pt idx="4627">
                  <c:v>-0.19201530612244899</c:v>
                </c:pt>
                <c:pt idx="4628">
                  <c:v>-0.19152551020408165</c:v>
                </c:pt>
                <c:pt idx="4629">
                  <c:v>-0.19020918367346937</c:v>
                </c:pt>
                <c:pt idx="4630">
                  <c:v>-0.19070408163265304</c:v>
                </c:pt>
                <c:pt idx="4631">
                  <c:v>-0.19020918367346937</c:v>
                </c:pt>
                <c:pt idx="4632">
                  <c:v>-0.19020918367346937</c:v>
                </c:pt>
                <c:pt idx="4633">
                  <c:v>-0.19053571428571428</c:v>
                </c:pt>
                <c:pt idx="4634">
                  <c:v>-0.18955102040816324</c:v>
                </c:pt>
                <c:pt idx="4635">
                  <c:v>-0.19004591836734691</c:v>
                </c:pt>
                <c:pt idx="4636">
                  <c:v>-0.19004591836734691</c:v>
                </c:pt>
                <c:pt idx="4637">
                  <c:v>-0.18987755102040813</c:v>
                </c:pt>
                <c:pt idx="4638">
                  <c:v>-0.18807142857142856</c:v>
                </c:pt>
                <c:pt idx="4639">
                  <c:v>-0.18856632653061223</c:v>
                </c:pt>
                <c:pt idx="4640">
                  <c:v>-0.18823469387755101</c:v>
                </c:pt>
                <c:pt idx="4641">
                  <c:v>-0.18774489795918364</c:v>
                </c:pt>
                <c:pt idx="4642">
                  <c:v>-0.18691836734693876</c:v>
                </c:pt>
                <c:pt idx="4643">
                  <c:v>-0.18741326530612243</c:v>
                </c:pt>
                <c:pt idx="4644">
                  <c:v>-0.1867551020408163</c:v>
                </c:pt>
                <c:pt idx="4645">
                  <c:v>-0.18577040816326529</c:v>
                </c:pt>
                <c:pt idx="4646">
                  <c:v>-0.18691836734693876</c:v>
                </c:pt>
                <c:pt idx="4647">
                  <c:v>-0.1854387755102041</c:v>
                </c:pt>
                <c:pt idx="4648">
                  <c:v>-0.18577040816326529</c:v>
                </c:pt>
                <c:pt idx="4649">
                  <c:v>-0.18527551020408162</c:v>
                </c:pt>
                <c:pt idx="4650">
                  <c:v>-0.18527551020408162</c:v>
                </c:pt>
                <c:pt idx="4651">
                  <c:v>-0.18494897959183673</c:v>
                </c:pt>
                <c:pt idx="4652">
                  <c:v>-0.18560714285714286</c:v>
                </c:pt>
                <c:pt idx="4653">
                  <c:v>-0.18478571428571428</c:v>
                </c:pt>
                <c:pt idx="4654">
                  <c:v>-0.1854387755102041</c:v>
                </c:pt>
                <c:pt idx="4655">
                  <c:v>-0.18461734693877549</c:v>
                </c:pt>
                <c:pt idx="4656">
                  <c:v>-0.18494897959183673</c:v>
                </c:pt>
                <c:pt idx="4657">
                  <c:v>-0.18445408163265303</c:v>
                </c:pt>
                <c:pt idx="4658">
                  <c:v>-0.1842908163265306</c:v>
                </c:pt>
                <c:pt idx="4659">
                  <c:v>-0.18461734693877549</c:v>
                </c:pt>
                <c:pt idx="4660">
                  <c:v>-0.1842908163265306</c:v>
                </c:pt>
                <c:pt idx="4661">
                  <c:v>-0.18395918367346936</c:v>
                </c:pt>
                <c:pt idx="4662">
                  <c:v>-0.18379591836734693</c:v>
                </c:pt>
                <c:pt idx="4663">
                  <c:v>-0.18330102040816326</c:v>
                </c:pt>
                <c:pt idx="4664">
                  <c:v>-0.18313775510204083</c:v>
                </c:pt>
                <c:pt idx="4665">
                  <c:v>-0.18231632653061225</c:v>
                </c:pt>
                <c:pt idx="4666">
                  <c:v>-0.18165816326530609</c:v>
                </c:pt>
                <c:pt idx="4667">
                  <c:v>-0.18198979591836734</c:v>
                </c:pt>
                <c:pt idx="4668">
                  <c:v>-0.18149489795918367</c:v>
                </c:pt>
                <c:pt idx="4669">
                  <c:v>-0.18051020408163265</c:v>
                </c:pt>
                <c:pt idx="4670">
                  <c:v>-0.18034183673469389</c:v>
                </c:pt>
                <c:pt idx="4671">
                  <c:v>-0.18067346938775508</c:v>
                </c:pt>
                <c:pt idx="4672">
                  <c:v>-0.17968877551020407</c:v>
                </c:pt>
                <c:pt idx="4673">
                  <c:v>-0.17968877551020407</c:v>
                </c:pt>
                <c:pt idx="4674">
                  <c:v>-0.17820918367346938</c:v>
                </c:pt>
                <c:pt idx="4675">
                  <c:v>-0.17804081632653063</c:v>
                </c:pt>
                <c:pt idx="4676">
                  <c:v>-0.17820918367346938</c:v>
                </c:pt>
                <c:pt idx="4677">
                  <c:v>-0.17705612244897956</c:v>
                </c:pt>
                <c:pt idx="4678">
                  <c:v>-0.17689285714285713</c:v>
                </c:pt>
                <c:pt idx="4679">
                  <c:v>-0.17573979591836733</c:v>
                </c:pt>
                <c:pt idx="4680">
                  <c:v>-0.17573979591836733</c:v>
                </c:pt>
                <c:pt idx="4681">
                  <c:v>-0.17672448979591837</c:v>
                </c:pt>
                <c:pt idx="4682">
                  <c:v>-0.17541326530612245</c:v>
                </c:pt>
                <c:pt idx="4683">
                  <c:v>-0.17426020408163262</c:v>
                </c:pt>
                <c:pt idx="4684">
                  <c:v>-0.17491836734693877</c:v>
                </c:pt>
                <c:pt idx="4685">
                  <c:v>-0.17426020408163262</c:v>
                </c:pt>
                <c:pt idx="4686">
                  <c:v>-0.17376530612244895</c:v>
                </c:pt>
                <c:pt idx="4687">
                  <c:v>-0.17343877551020409</c:v>
                </c:pt>
                <c:pt idx="4688">
                  <c:v>-0.17343877551020409</c:v>
                </c:pt>
                <c:pt idx="4689">
                  <c:v>-0.17245408163265302</c:v>
                </c:pt>
                <c:pt idx="4690">
                  <c:v>-0.17212244897959184</c:v>
                </c:pt>
                <c:pt idx="4691">
                  <c:v>-0.17294387755102039</c:v>
                </c:pt>
                <c:pt idx="4692">
                  <c:v>-0.17195918367346935</c:v>
                </c:pt>
                <c:pt idx="4693">
                  <c:v>-0.17130102040816325</c:v>
                </c:pt>
                <c:pt idx="4694">
                  <c:v>-0.17163265306122449</c:v>
                </c:pt>
                <c:pt idx="4695">
                  <c:v>-0.1704795918367347</c:v>
                </c:pt>
                <c:pt idx="4696">
                  <c:v>-0.17130102040816325</c:v>
                </c:pt>
                <c:pt idx="4697">
                  <c:v>-0.17080612244897958</c:v>
                </c:pt>
                <c:pt idx="4698">
                  <c:v>-0.17097448979591837</c:v>
                </c:pt>
                <c:pt idx="4699">
                  <c:v>-0.16982142857142857</c:v>
                </c:pt>
                <c:pt idx="4700">
                  <c:v>-0.16949489795918365</c:v>
                </c:pt>
                <c:pt idx="4701">
                  <c:v>-0.16965816326530608</c:v>
                </c:pt>
                <c:pt idx="4702">
                  <c:v>-0.16982142857142857</c:v>
                </c:pt>
                <c:pt idx="4703">
                  <c:v>-0.1693265306122449</c:v>
                </c:pt>
                <c:pt idx="4704">
                  <c:v>-0.16982142857142857</c:v>
                </c:pt>
                <c:pt idx="4705">
                  <c:v>-0.16949489795918365</c:v>
                </c:pt>
                <c:pt idx="4706">
                  <c:v>-0.16899999999999998</c:v>
                </c:pt>
                <c:pt idx="4707">
                  <c:v>-0.16883673469387755</c:v>
                </c:pt>
                <c:pt idx="4708">
                  <c:v>-0.16899999999999998</c:v>
                </c:pt>
                <c:pt idx="4709">
                  <c:v>-0.16817857142857143</c:v>
                </c:pt>
                <c:pt idx="4710">
                  <c:v>-0.16817857142857143</c:v>
                </c:pt>
                <c:pt idx="4711">
                  <c:v>-0.1675204081632653</c:v>
                </c:pt>
                <c:pt idx="4712">
                  <c:v>-0.16702551020408163</c:v>
                </c:pt>
                <c:pt idx="4713">
                  <c:v>-0.16587755102040813</c:v>
                </c:pt>
                <c:pt idx="4714">
                  <c:v>-0.16620408163265304</c:v>
                </c:pt>
                <c:pt idx="4715">
                  <c:v>-0.16587755102040813</c:v>
                </c:pt>
                <c:pt idx="4716">
                  <c:v>-0.16587755102040813</c:v>
                </c:pt>
                <c:pt idx="4717">
                  <c:v>-0.16538265306122449</c:v>
                </c:pt>
                <c:pt idx="4718">
                  <c:v>-0.16439795918367348</c:v>
                </c:pt>
                <c:pt idx="4719">
                  <c:v>-0.16505612244897958</c:v>
                </c:pt>
                <c:pt idx="4720">
                  <c:v>-0.16538265306122449</c:v>
                </c:pt>
                <c:pt idx="4721">
                  <c:v>-0.16439795918367348</c:v>
                </c:pt>
                <c:pt idx="4722">
                  <c:v>-0.16406632653061223</c:v>
                </c:pt>
                <c:pt idx="4723">
                  <c:v>-0.16357653061224486</c:v>
                </c:pt>
                <c:pt idx="4724">
                  <c:v>-0.16373979591836735</c:v>
                </c:pt>
                <c:pt idx="4725">
                  <c:v>-0.16390306122448978</c:v>
                </c:pt>
                <c:pt idx="4726">
                  <c:v>-0.16406632653061223</c:v>
                </c:pt>
                <c:pt idx="4727">
                  <c:v>-0.16357653061224486</c:v>
                </c:pt>
                <c:pt idx="4728">
                  <c:v>-0.16291836734693876</c:v>
                </c:pt>
                <c:pt idx="4729">
                  <c:v>-0.16274999999999998</c:v>
                </c:pt>
                <c:pt idx="4730">
                  <c:v>-0.16340816326530611</c:v>
                </c:pt>
                <c:pt idx="4731">
                  <c:v>-0.16192857142857145</c:v>
                </c:pt>
                <c:pt idx="4732">
                  <c:v>-0.16176530612244897</c:v>
                </c:pt>
                <c:pt idx="4733">
                  <c:v>-0.16176530612244897</c:v>
                </c:pt>
                <c:pt idx="4734">
                  <c:v>-0.16110714285714284</c:v>
                </c:pt>
                <c:pt idx="4735">
                  <c:v>-0.16160204081632654</c:v>
                </c:pt>
                <c:pt idx="4736">
                  <c:v>-0.16061224489795917</c:v>
                </c:pt>
                <c:pt idx="4737">
                  <c:v>-0.15995918367346937</c:v>
                </c:pt>
                <c:pt idx="4738">
                  <c:v>-0.15995918367346937</c:v>
                </c:pt>
                <c:pt idx="4739">
                  <c:v>-0.15864285714285714</c:v>
                </c:pt>
                <c:pt idx="4740">
                  <c:v>-0.1594642857142857</c:v>
                </c:pt>
                <c:pt idx="4741">
                  <c:v>-0.15864285714285714</c:v>
                </c:pt>
                <c:pt idx="4742">
                  <c:v>-0.15782142857142856</c:v>
                </c:pt>
                <c:pt idx="4743">
                  <c:v>-0.15814795918367347</c:v>
                </c:pt>
                <c:pt idx="4744">
                  <c:v>-0.15748979591836731</c:v>
                </c:pt>
                <c:pt idx="4745">
                  <c:v>-0.15732653061224489</c:v>
                </c:pt>
                <c:pt idx="4746">
                  <c:v>-0.15650510204081633</c:v>
                </c:pt>
                <c:pt idx="4747">
                  <c:v>-0.15601020408163266</c:v>
                </c:pt>
                <c:pt idx="4748">
                  <c:v>-0.15568367346938775</c:v>
                </c:pt>
                <c:pt idx="4749">
                  <c:v>-0.15486224489795916</c:v>
                </c:pt>
                <c:pt idx="4750">
                  <c:v>-0.15551530612244899</c:v>
                </c:pt>
                <c:pt idx="4751">
                  <c:v>-0.15518877551020407</c:v>
                </c:pt>
                <c:pt idx="4752">
                  <c:v>-0.15387244897959182</c:v>
                </c:pt>
                <c:pt idx="4753">
                  <c:v>-0.15387244897959182</c:v>
                </c:pt>
                <c:pt idx="4754">
                  <c:v>-0.15354591836734693</c:v>
                </c:pt>
                <c:pt idx="4755">
                  <c:v>-0.15305102040816326</c:v>
                </c:pt>
                <c:pt idx="4756">
                  <c:v>-0.15370918367346939</c:v>
                </c:pt>
                <c:pt idx="4757">
                  <c:v>-0.15255612244897959</c:v>
                </c:pt>
                <c:pt idx="4758">
                  <c:v>-0.15255612244897959</c:v>
                </c:pt>
                <c:pt idx="4759">
                  <c:v>-0.15239285714285714</c:v>
                </c:pt>
                <c:pt idx="4760">
                  <c:v>-0.15239285714285714</c:v>
                </c:pt>
                <c:pt idx="4761">
                  <c:v>-0.15255612244897959</c:v>
                </c:pt>
                <c:pt idx="4762">
                  <c:v>-0.15222959183673468</c:v>
                </c:pt>
                <c:pt idx="4763">
                  <c:v>-0.15239285714285714</c:v>
                </c:pt>
                <c:pt idx="4764">
                  <c:v>-0.15239285714285714</c:v>
                </c:pt>
                <c:pt idx="4765">
                  <c:v>-0.15190306122448979</c:v>
                </c:pt>
                <c:pt idx="4766">
                  <c:v>-0.15140816326530612</c:v>
                </c:pt>
                <c:pt idx="4767">
                  <c:v>-0.15075</c:v>
                </c:pt>
                <c:pt idx="4768">
                  <c:v>-0.15140816326530612</c:v>
                </c:pt>
                <c:pt idx="4769">
                  <c:v>-0.15091326530612245</c:v>
                </c:pt>
                <c:pt idx="4770">
                  <c:v>-0.15124489795918367</c:v>
                </c:pt>
                <c:pt idx="4771">
                  <c:v>-0.15091326530612245</c:v>
                </c:pt>
                <c:pt idx="4772">
                  <c:v>-0.15091326530612245</c:v>
                </c:pt>
                <c:pt idx="4773">
                  <c:v>-0.15009183673469387</c:v>
                </c:pt>
                <c:pt idx="4774">
                  <c:v>-0.15009183673469387</c:v>
                </c:pt>
                <c:pt idx="4775">
                  <c:v>-0.14927040816326531</c:v>
                </c:pt>
                <c:pt idx="4776">
                  <c:v>-0.14861224489795918</c:v>
                </c:pt>
                <c:pt idx="4777">
                  <c:v>-0.14910714285714283</c:v>
                </c:pt>
                <c:pt idx="4778">
                  <c:v>-0.14811734693877551</c:v>
                </c:pt>
                <c:pt idx="4779">
                  <c:v>-0.14844897959183673</c:v>
                </c:pt>
                <c:pt idx="4780">
                  <c:v>-0.14861224489795918</c:v>
                </c:pt>
                <c:pt idx="4781">
                  <c:v>-0.14861224489795918</c:v>
                </c:pt>
                <c:pt idx="4782">
                  <c:v>-0.14811734693877551</c:v>
                </c:pt>
                <c:pt idx="4783">
                  <c:v>-0.14795408163265306</c:v>
                </c:pt>
                <c:pt idx="4784">
                  <c:v>-0.14680612244897959</c:v>
                </c:pt>
                <c:pt idx="4785">
                  <c:v>-0.14762755102040814</c:v>
                </c:pt>
                <c:pt idx="4786">
                  <c:v>-0.14729591836734693</c:v>
                </c:pt>
                <c:pt idx="4787">
                  <c:v>-0.1466377551020408</c:v>
                </c:pt>
                <c:pt idx="4788">
                  <c:v>-0.14696938775510202</c:v>
                </c:pt>
                <c:pt idx="4789">
                  <c:v>-0.14680612244897959</c:v>
                </c:pt>
                <c:pt idx="4790">
                  <c:v>-0.14647448979591834</c:v>
                </c:pt>
                <c:pt idx="4791">
                  <c:v>-0.14696938775510202</c:v>
                </c:pt>
                <c:pt idx="4792">
                  <c:v>-0.14713265306122447</c:v>
                </c:pt>
                <c:pt idx="4793">
                  <c:v>-0.1466377551020408</c:v>
                </c:pt>
                <c:pt idx="4794">
                  <c:v>-0.14614795918367346</c:v>
                </c:pt>
                <c:pt idx="4795">
                  <c:v>-0.1466377551020408</c:v>
                </c:pt>
                <c:pt idx="4796">
                  <c:v>-0.14597959183673467</c:v>
                </c:pt>
                <c:pt idx="4797">
                  <c:v>-0.14614795918367346</c:v>
                </c:pt>
                <c:pt idx="4798">
                  <c:v>-0.14631122448979592</c:v>
                </c:pt>
                <c:pt idx="4799">
                  <c:v>-0.14499489795918366</c:v>
                </c:pt>
                <c:pt idx="4800">
                  <c:v>-0.14548979591836733</c:v>
                </c:pt>
                <c:pt idx="4801">
                  <c:v>-0.14631122448979592</c:v>
                </c:pt>
                <c:pt idx="4802">
                  <c:v>-0.14548979591836733</c:v>
                </c:pt>
                <c:pt idx="4803">
                  <c:v>-0.14449999999999999</c:v>
                </c:pt>
                <c:pt idx="4804">
                  <c:v>-0.14449999999999999</c:v>
                </c:pt>
                <c:pt idx="4805">
                  <c:v>-0.14466836734693878</c:v>
                </c:pt>
                <c:pt idx="4806">
                  <c:v>-0.14351530612244898</c:v>
                </c:pt>
                <c:pt idx="4807">
                  <c:v>-0.14417346938775508</c:v>
                </c:pt>
                <c:pt idx="4808">
                  <c:v>-0.14302040816326531</c:v>
                </c:pt>
                <c:pt idx="4809">
                  <c:v>-0.14236734693877551</c:v>
                </c:pt>
                <c:pt idx="4810">
                  <c:v>-0.14318877551020406</c:v>
                </c:pt>
                <c:pt idx="4811">
                  <c:v>-0.14236734693877551</c:v>
                </c:pt>
                <c:pt idx="4812">
                  <c:v>-0.14137755102040814</c:v>
                </c:pt>
                <c:pt idx="4813">
                  <c:v>-0.14121428571428571</c:v>
                </c:pt>
                <c:pt idx="4814">
                  <c:v>-0.13957142857142854</c:v>
                </c:pt>
                <c:pt idx="4815">
                  <c:v>-0.13989795918367345</c:v>
                </c:pt>
                <c:pt idx="4816">
                  <c:v>-0.13989795918367345</c:v>
                </c:pt>
                <c:pt idx="4817">
                  <c:v>-0.1385816326530612</c:v>
                </c:pt>
                <c:pt idx="4818">
                  <c:v>-0.13891326530612244</c:v>
                </c:pt>
                <c:pt idx="4819">
                  <c:v>-0.13891326530612244</c:v>
                </c:pt>
                <c:pt idx="4820">
                  <c:v>-0.1385816326530612</c:v>
                </c:pt>
                <c:pt idx="4821">
                  <c:v>-0.13759693877551021</c:v>
                </c:pt>
                <c:pt idx="4822">
                  <c:v>-0.13841836734693877</c:v>
                </c:pt>
                <c:pt idx="4823">
                  <c:v>-0.13776020408163267</c:v>
                </c:pt>
                <c:pt idx="4824">
                  <c:v>-0.13759693877551021</c:v>
                </c:pt>
                <c:pt idx="4825">
                  <c:v>-0.13693877551020406</c:v>
                </c:pt>
                <c:pt idx="4826">
                  <c:v>-0.13661224489795917</c:v>
                </c:pt>
                <c:pt idx="4827">
                  <c:v>-0.1361173469387755</c:v>
                </c:pt>
                <c:pt idx="4828">
                  <c:v>-0.13644387755102039</c:v>
                </c:pt>
                <c:pt idx="4829">
                  <c:v>-0.13579081632653059</c:v>
                </c:pt>
                <c:pt idx="4830">
                  <c:v>-0.13545918367346937</c:v>
                </c:pt>
                <c:pt idx="4831">
                  <c:v>-0.13480102040816327</c:v>
                </c:pt>
                <c:pt idx="4832">
                  <c:v>-0.13447448979591836</c:v>
                </c:pt>
                <c:pt idx="4833">
                  <c:v>-0.13414285714285712</c:v>
                </c:pt>
                <c:pt idx="4834">
                  <c:v>-0.13381632653061223</c:v>
                </c:pt>
                <c:pt idx="4835">
                  <c:v>-0.13332142857142856</c:v>
                </c:pt>
                <c:pt idx="4836">
                  <c:v>-0.13332142857142856</c:v>
                </c:pt>
                <c:pt idx="4837">
                  <c:v>-0.13299489795918365</c:v>
                </c:pt>
                <c:pt idx="4838">
                  <c:v>-0.13233673469387755</c:v>
                </c:pt>
                <c:pt idx="4839">
                  <c:v>-0.13118367346938775</c:v>
                </c:pt>
                <c:pt idx="4840">
                  <c:v>-0.1310204081632653</c:v>
                </c:pt>
                <c:pt idx="4841">
                  <c:v>-0.13250000000000001</c:v>
                </c:pt>
                <c:pt idx="4842">
                  <c:v>-0.13085714285714284</c:v>
                </c:pt>
                <c:pt idx="4843">
                  <c:v>-0.13118367346938775</c:v>
                </c:pt>
                <c:pt idx="4844">
                  <c:v>-0.13167857142857142</c:v>
                </c:pt>
                <c:pt idx="4845">
                  <c:v>-0.13003571428571428</c:v>
                </c:pt>
                <c:pt idx="4846">
                  <c:v>-0.13069387755102038</c:v>
                </c:pt>
                <c:pt idx="4847">
                  <c:v>-0.12970408163265307</c:v>
                </c:pt>
                <c:pt idx="4848">
                  <c:v>-0.13052551020408162</c:v>
                </c:pt>
                <c:pt idx="4849">
                  <c:v>-0.13069387755102038</c:v>
                </c:pt>
                <c:pt idx="4850">
                  <c:v>-0.13052551020408162</c:v>
                </c:pt>
                <c:pt idx="4851">
                  <c:v>-0.12921428571428573</c:v>
                </c:pt>
                <c:pt idx="4852">
                  <c:v>-0.12921428571428573</c:v>
                </c:pt>
                <c:pt idx="4853">
                  <c:v>-0.12871938775510205</c:v>
                </c:pt>
                <c:pt idx="4854">
                  <c:v>-0.1280612244897959</c:v>
                </c:pt>
                <c:pt idx="4855">
                  <c:v>-0.12822448979591836</c:v>
                </c:pt>
                <c:pt idx="4856">
                  <c:v>-0.12789795918367344</c:v>
                </c:pt>
                <c:pt idx="4857">
                  <c:v>-0.1280612244897959</c:v>
                </c:pt>
                <c:pt idx="4858">
                  <c:v>-0.12756632653061223</c:v>
                </c:pt>
                <c:pt idx="4859">
                  <c:v>-0.12707653061224489</c:v>
                </c:pt>
                <c:pt idx="4860">
                  <c:v>-0.12773469387755099</c:v>
                </c:pt>
                <c:pt idx="4861">
                  <c:v>-0.12773469387755099</c:v>
                </c:pt>
                <c:pt idx="4862">
                  <c:v>-0.12740306122448977</c:v>
                </c:pt>
                <c:pt idx="4863">
                  <c:v>-0.12707653061224489</c:v>
                </c:pt>
                <c:pt idx="4864">
                  <c:v>-0.1269081632653061</c:v>
                </c:pt>
                <c:pt idx="4865">
                  <c:v>-0.12723979591836734</c:v>
                </c:pt>
                <c:pt idx="4866">
                  <c:v>-0.12740306122448977</c:v>
                </c:pt>
                <c:pt idx="4867">
                  <c:v>-0.12740306122448977</c:v>
                </c:pt>
                <c:pt idx="4868">
                  <c:v>-0.12756632653061223</c:v>
                </c:pt>
                <c:pt idx="4869">
                  <c:v>-0.12740306122448977</c:v>
                </c:pt>
                <c:pt idx="4870">
                  <c:v>-0.12789795918367344</c:v>
                </c:pt>
                <c:pt idx="4871">
                  <c:v>-0.12789795918367344</c:v>
                </c:pt>
                <c:pt idx="4872">
                  <c:v>-0.12723979591836734</c:v>
                </c:pt>
                <c:pt idx="4873">
                  <c:v>-0.12707653061224489</c:v>
                </c:pt>
                <c:pt idx="4874">
                  <c:v>-0.1269081632653061</c:v>
                </c:pt>
                <c:pt idx="4875">
                  <c:v>-0.12625</c:v>
                </c:pt>
                <c:pt idx="4876">
                  <c:v>-0.12707653061224489</c:v>
                </c:pt>
                <c:pt idx="4877">
                  <c:v>-0.12592346938775512</c:v>
                </c:pt>
                <c:pt idx="4878">
                  <c:v>-0.12608673469387754</c:v>
                </c:pt>
                <c:pt idx="4879">
                  <c:v>-0.1255969387755102</c:v>
                </c:pt>
                <c:pt idx="4880">
                  <c:v>-0.12608673469387754</c:v>
                </c:pt>
                <c:pt idx="4881">
                  <c:v>-0.12493877551020406</c:v>
                </c:pt>
                <c:pt idx="4882">
                  <c:v>-0.12493877551020406</c:v>
                </c:pt>
                <c:pt idx="4883">
                  <c:v>-0.12460714285714285</c:v>
                </c:pt>
                <c:pt idx="4884">
                  <c:v>-0.12378571428571428</c:v>
                </c:pt>
                <c:pt idx="4885">
                  <c:v>-0.12378571428571428</c:v>
                </c:pt>
                <c:pt idx="4886">
                  <c:v>-0.12411734693877552</c:v>
                </c:pt>
                <c:pt idx="4887">
                  <c:v>-0.12460714285714285</c:v>
                </c:pt>
                <c:pt idx="4888">
                  <c:v>-0.1247704081632653</c:v>
                </c:pt>
                <c:pt idx="4889">
                  <c:v>-0.1251020408163265</c:v>
                </c:pt>
                <c:pt idx="4890">
                  <c:v>-0.12526530612244896</c:v>
                </c:pt>
                <c:pt idx="4891">
                  <c:v>-0.1247704081632653</c:v>
                </c:pt>
                <c:pt idx="4892">
                  <c:v>-0.12542857142857142</c:v>
                </c:pt>
                <c:pt idx="4893">
                  <c:v>-0.12428061224489795</c:v>
                </c:pt>
                <c:pt idx="4894">
                  <c:v>-0.1247704081632653</c:v>
                </c:pt>
                <c:pt idx="4895">
                  <c:v>-0.12526530612244896</c:v>
                </c:pt>
                <c:pt idx="4896">
                  <c:v>-0.12411734693877552</c:v>
                </c:pt>
                <c:pt idx="4897">
                  <c:v>-0.12460714285714285</c:v>
                </c:pt>
                <c:pt idx="4898">
                  <c:v>-0.12428061224489795</c:v>
                </c:pt>
                <c:pt idx="4899">
                  <c:v>-0.1244438775510204</c:v>
                </c:pt>
                <c:pt idx="4900">
                  <c:v>-0.12378571428571428</c:v>
                </c:pt>
                <c:pt idx="4901">
                  <c:v>-0.12428061224489795</c:v>
                </c:pt>
                <c:pt idx="4902">
                  <c:v>-0.12493877551020406</c:v>
                </c:pt>
                <c:pt idx="4903">
                  <c:v>-0.1251020408163265</c:v>
                </c:pt>
                <c:pt idx="4904">
                  <c:v>-0.12493877551020406</c:v>
                </c:pt>
                <c:pt idx="4905">
                  <c:v>-0.12411734693877552</c:v>
                </c:pt>
                <c:pt idx="4906">
                  <c:v>-0.1247704081632653</c:v>
                </c:pt>
                <c:pt idx="4907">
                  <c:v>-0.12378571428571428</c:v>
                </c:pt>
                <c:pt idx="4908">
                  <c:v>-0.12493877551020406</c:v>
                </c:pt>
                <c:pt idx="4909">
                  <c:v>-0.1244438775510204</c:v>
                </c:pt>
                <c:pt idx="4910">
                  <c:v>-0.12378571428571428</c:v>
                </c:pt>
                <c:pt idx="4911">
                  <c:v>-0.12411734693877552</c:v>
                </c:pt>
                <c:pt idx="4912">
                  <c:v>-0.12394897959183673</c:v>
                </c:pt>
                <c:pt idx="4913">
                  <c:v>-0.12411734693877552</c:v>
                </c:pt>
                <c:pt idx="4914">
                  <c:v>-0.12378571428571428</c:v>
                </c:pt>
                <c:pt idx="4915">
                  <c:v>-0.12329081632653061</c:v>
                </c:pt>
                <c:pt idx="4916">
                  <c:v>-0.1244438775510204</c:v>
                </c:pt>
                <c:pt idx="4917">
                  <c:v>-0.1244438775510204</c:v>
                </c:pt>
                <c:pt idx="4918">
                  <c:v>-0.12378571428571428</c:v>
                </c:pt>
                <c:pt idx="4919">
                  <c:v>-0.12394897959183673</c:v>
                </c:pt>
                <c:pt idx="4920">
                  <c:v>-0.1244438775510204</c:v>
                </c:pt>
                <c:pt idx="4921">
                  <c:v>-0.12411734693877552</c:v>
                </c:pt>
                <c:pt idx="4922">
                  <c:v>-0.1244438775510204</c:v>
                </c:pt>
                <c:pt idx="4923">
                  <c:v>-0.12460714285714285</c:v>
                </c:pt>
                <c:pt idx="4924">
                  <c:v>-0.12394897959183673</c:v>
                </c:pt>
                <c:pt idx="4925">
                  <c:v>-0.12329081632653061</c:v>
                </c:pt>
                <c:pt idx="4926">
                  <c:v>-0.12362244897959185</c:v>
                </c:pt>
                <c:pt idx="4927">
                  <c:v>-0.12329081632653061</c:v>
                </c:pt>
                <c:pt idx="4928">
                  <c:v>-0.1247704081632653</c:v>
                </c:pt>
                <c:pt idx="4929">
                  <c:v>-0.12362244897959185</c:v>
                </c:pt>
                <c:pt idx="4930">
                  <c:v>-0.12411734693877552</c:v>
                </c:pt>
                <c:pt idx="4931">
                  <c:v>-0.12312755102040816</c:v>
                </c:pt>
                <c:pt idx="4932">
                  <c:v>-0.12312755102040816</c:v>
                </c:pt>
                <c:pt idx="4933">
                  <c:v>-0.12362244897959185</c:v>
                </c:pt>
                <c:pt idx="4934">
                  <c:v>-0.12230612244897958</c:v>
                </c:pt>
                <c:pt idx="4935">
                  <c:v>-0.12329081632653061</c:v>
                </c:pt>
                <c:pt idx="4936">
                  <c:v>-0.12312755102040816</c:v>
                </c:pt>
                <c:pt idx="4937">
                  <c:v>-0.12214285714285712</c:v>
                </c:pt>
                <c:pt idx="4938">
                  <c:v>-0.12246938775510204</c:v>
                </c:pt>
                <c:pt idx="4939">
                  <c:v>-0.12214285714285712</c:v>
                </c:pt>
                <c:pt idx="4940">
                  <c:v>-0.12230612244897958</c:v>
                </c:pt>
                <c:pt idx="4941">
                  <c:v>-0.12181122448979591</c:v>
                </c:pt>
                <c:pt idx="4942">
                  <c:v>-0.12082653061224491</c:v>
                </c:pt>
                <c:pt idx="4943">
                  <c:v>-0.12115816326530612</c:v>
                </c:pt>
                <c:pt idx="4944">
                  <c:v>-0.12164795918367345</c:v>
                </c:pt>
                <c:pt idx="4945">
                  <c:v>-0.12115816326530612</c:v>
                </c:pt>
                <c:pt idx="4946">
                  <c:v>-0.12082653061224491</c:v>
                </c:pt>
                <c:pt idx="4947">
                  <c:v>-0.1205</c:v>
                </c:pt>
                <c:pt idx="4948">
                  <c:v>-0.12082653061224491</c:v>
                </c:pt>
                <c:pt idx="4949">
                  <c:v>-0.11984183673469385</c:v>
                </c:pt>
                <c:pt idx="4950">
                  <c:v>-0.12016836734693877</c:v>
                </c:pt>
                <c:pt idx="4951">
                  <c:v>-0.11951020408163264</c:v>
                </c:pt>
                <c:pt idx="4952">
                  <c:v>-0.11951020408163264</c:v>
                </c:pt>
                <c:pt idx="4953">
                  <c:v>-0.11984183673469385</c:v>
                </c:pt>
                <c:pt idx="4954">
                  <c:v>-0.11885204081632651</c:v>
                </c:pt>
                <c:pt idx="4955">
                  <c:v>-0.11934693877551018</c:v>
                </c:pt>
                <c:pt idx="4956">
                  <c:v>-0.11885204081632651</c:v>
                </c:pt>
                <c:pt idx="4957">
                  <c:v>-0.11836224489795918</c:v>
                </c:pt>
                <c:pt idx="4958">
                  <c:v>-0.11868877551020407</c:v>
                </c:pt>
                <c:pt idx="4959">
                  <c:v>-0.11803061224489794</c:v>
                </c:pt>
                <c:pt idx="4960">
                  <c:v>-0.11885204081632651</c:v>
                </c:pt>
                <c:pt idx="4961">
                  <c:v>-0.11720918367346939</c:v>
                </c:pt>
                <c:pt idx="4962">
                  <c:v>-0.11704591836734693</c:v>
                </c:pt>
                <c:pt idx="4963">
                  <c:v>-0.11606122448979592</c:v>
                </c:pt>
                <c:pt idx="4964">
                  <c:v>-0.11704591836734693</c:v>
                </c:pt>
                <c:pt idx="4965">
                  <c:v>-0.11737244897959184</c:v>
                </c:pt>
                <c:pt idx="4966">
                  <c:v>-0.11688265306122447</c:v>
                </c:pt>
                <c:pt idx="4967">
                  <c:v>-0.11622448979591836</c:v>
                </c:pt>
                <c:pt idx="4968">
                  <c:v>-0.11572959183673469</c:v>
                </c:pt>
                <c:pt idx="4969">
                  <c:v>-0.11540306122448979</c:v>
                </c:pt>
                <c:pt idx="4970">
                  <c:v>-0.11606122448979592</c:v>
                </c:pt>
                <c:pt idx="4971">
                  <c:v>-0.11490816326530612</c:v>
                </c:pt>
                <c:pt idx="4972">
                  <c:v>-0.11572959183673469</c:v>
                </c:pt>
                <c:pt idx="4973">
                  <c:v>-0.11424999999999999</c:v>
                </c:pt>
                <c:pt idx="4974">
                  <c:v>-0.11474489795918366</c:v>
                </c:pt>
                <c:pt idx="4975">
                  <c:v>-0.11441326530612245</c:v>
                </c:pt>
                <c:pt idx="4976">
                  <c:v>-0.11375510204081631</c:v>
                </c:pt>
                <c:pt idx="4977">
                  <c:v>-0.11342857142857142</c:v>
                </c:pt>
                <c:pt idx="4978">
                  <c:v>-0.11359183673469385</c:v>
                </c:pt>
                <c:pt idx="4979">
                  <c:v>-0.11277040816326531</c:v>
                </c:pt>
                <c:pt idx="4980">
                  <c:v>-0.11326530612244898</c:v>
                </c:pt>
                <c:pt idx="4981">
                  <c:v>-0.11227551020408164</c:v>
                </c:pt>
                <c:pt idx="4982">
                  <c:v>-0.11211224489795918</c:v>
                </c:pt>
                <c:pt idx="4983">
                  <c:v>-0.11194897959183672</c:v>
                </c:pt>
                <c:pt idx="4984">
                  <c:v>-0.11211224489795918</c:v>
                </c:pt>
                <c:pt idx="4985">
                  <c:v>-0.11112755102040815</c:v>
                </c:pt>
                <c:pt idx="4986">
                  <c:v>-0.11112755102040815</c:v>
                </c:pt>
                <c:pt idx="4987">
                  <c:v>-0.11079591836734692</c:v>
                </c:pt>
                <c:pt idx="4988">
                  <c:v>-0.11063265306122448</c:v>
                </c:pt>
                <c:pt idx="4989">
                  <c:v>-0.11079591836734692</c:v>
                </c:pt>
                <c:pt idx="4990">
                  <c:v>-0.11046938775510205</c:v>
                </c:pt>
                <c:pt idx="4991">
                  <c:v>-0.10997448979591837</c:v>
                </c:pt>
                <c:pt idx="4992">
                  <c:v>-0.1103061224489796</c:v>
                </c:pt>
                <c:pt idx="4993">
                  <c:v>-0.10981122448979591</c:v>
                </c:pt>
                <c:pt idx="4994">
                  <c:v>-0.10898979591836733</c:v>
                </c:pt>
                <c:pt idx="4995">
                  <c:v>-0.10865816326530611</c:v>
                </c:pt>
                <c:pt idx="4996">
                  <c:v>-0.10865816326530611</c:v>
                </c:pt>
                <c:pt idx="4997">
                  <c:v>-0.10816836734693876</c:v>
                </c:pt>
                <c:pt idx="4998">
                  <c:v>-0.10751020408163266</c:v>
                </c:pt>
                <c:pt idx="4999">
                  <c:v>-0.10701530612244897</c:v>
                </c:pt>
                <c:pt idx="5000">
                  <c:v>-0.10751020408163266</c:v>
                </c:pt>
                <c:pt idx="5001">
                  <c:v>-0.10701530612244897</c:v>
                </c:pt>
                <c:pt idx="5002">
                  <c:v>-0.1058673469387755</c:v>
                </c:pt>
                <c:pt idx="5003">
                  <c:v>-0.1058673469387755</c:v>
                </c:pt>
                <c:pt idx="5004">
                  <c:v>-0.10603061224489793</c:v>
                </c:pt>
                <c:pt idx="5005">
                  <c:v>-0.10717857142857143</c:v>
                </c:pt>
                <c:pt idx="5006">
                  <c:v>-0.10635714285714284</c:v>
                </c:pt>
                <c:pt idx="5007">
                  <c:v>-0.10569897959183672</c:v>
                </c:pt>
                <c:pt idx="5008">
                  <c:v>-0.10520918367346939</c:v>
                </c:pt>
                <c:pt idx="5009">
                  <c:v>-0.10520918367346939</c:v>
                </c:pt>
                <c:pt idx="5010">
                  <c:v>-0.10504591836734693</c:v>
                </c:pt>
                <c:pt idx="5011">
                  <c:v>-0.10455102040816326</c:v>
                </c:pt>
                <c:pt idx="5012">
                  <c:v>-0.10389285714285713</c:v>
                </c:pt>
                <c:pt idx="5013">
                  <c:v>-0.10356122448979591</c:v>
                </c:pt>
                <c:pt idx="5014">
                  <c:v>-0.10339795918367345</c:v>
                </c:pt>
                <c:pt idx="5015">
                  <c:v>-0.10356122448979591</c:v>
                </c:pt>
                <c:pt idx="5016">
                  <c:v>-0.10389285714285713</c:v>
                </c:pt>
                <c:pt idx="5017">
                  <c:v>-0.10323469387755099</c:v>
                </c:pt>
                <c:pt idx="5018">
                  <c:v>-0.10273979591836732</c:v>
                </c:pt>
                <c:pt idx="5019">
                  <c:v>-0.10159183673469387</c:v>
                </c:pt>
                <c:pt idx="5020">
                  <c:v>-0.10273979591836732</c:v>
                </c:pt>
                <c:pt idx="5021">
                  <c:v>-0.10208163265306121</c:v>
                </c:pt>
                <c:pt idx="5022">
                  <c:v>-0.10224999999999999</c:v>
                </c:pt>
                <c:pt idx="5023">
                  <c:v>-0.10191836734693878</c:v>
                </c:pt>
                <c:pt idx="5024">
                  <c:v>-0.10093367346938774</c:v>
                </c:pt>
                <c:pt idx="5025">
                  <c:v>-0.10043877551020405</c:v>
                </c:pt>
                <c:pt idx="5026">
                  <c:v>-0.10142857142857141</c:v>
                </c:pt>
                <c:pt idx="5027">
                  <c:v>-0.10060204081632651</c:v>
                </c:pt>
                <c:pt idx="5028">
                  <c:v>-0.10060204081632651</c:v>
                </c:pt>
                <c:pt idx="5029">
                  <c:v>-9.9617346938775511E-2</c:v>
                </c:pt>
                <c:pt idx="5030">
                  <c:v>-9.994897959183674E-2</c:v>
                </c:pt>
                <c:pt idx="5031">
                  <c:v>-9.912244897959184E-2</c:v>
                </c:pt>
                <c:pt idx="5032">
                  <c:v>-9.9454081632653055E-2</c:v>
                </c:pt>
                <c:pt idx="5033">
                  <c:v>-9.8469387755102042E-2</c:v>
                </c:pt>
                <c:pt idx="5034">
                  <c:v>-9.8795918367346927E-2</c:v>
                </c:pt>
                <c:pt idx="5035">
                  <c:v>-9.8795918367346927E-2</c:v>
                </c:pt>
                <c:pt idx="5036">
                  <c:v>-9.8959183673469384E-2</c:v>
                </c:pt>
                <c:pt idx="5037">
                  <c:v>-9.8632653061224471E-2</c:v>
                </c:pt>
                <c:pt idx="5038">
                  <c:v>-9.7974489795918357E-2</c:v>
                </c:pt>
                <c:pt idx="5039">
                  <c:v>-9.7974489795918357E-2</c:v>
                </c:pt>
                <c:pt idx="5040">
                  <c:v>-9.7974489795918357E-2</c:v>
                </c:pt>
                <c:pt idx="5041">
                  <c:v>-9.7642857142857128E-2</c:v>
                </c:pt>
                <c:pt idx="5042">
                  <c:v>-9.6984693877551029E-2</c:v>
                </c:pt>
                <c:pt idx="5043">
                  <c:v>-9.7153061224489787E-2</c:v>
                </c:pt>
                <c:pt idx="5044">
                  <c:v>-9.74795918367347E-2</c:v>
                </c:pt>
                <c:pt idx="5045">
                  <c:v>-9.7316326530612243E-2</c:v>
                </c:pt>
                <c:pt idx="5046">
                  <c:v>-9.6331632653061217E-2</c:v>
                </c:pt>
                <c:pt idx="5047">
                  <c:v>-9.6331632653061217E-2</c:v>
                </c:pt>
                <c:pt idx="5048">
                  <c:v>-9.5999999999999988E-2</c:v>
                </c:pt>
                <c:pt idx="5049">
                  <c:v>-9.6331632653061217E-2</c:v>
                </c:pt>
                <c:pt idx="5050">
                  <c:v>-9.5999999999999988E-2</c:v>
                </c:pt>
                <c:pt idx="5051">
                  <c:v>-9.6331632653061217E-2</c:v>
                </c:pt>
                <c:pt idx="5052">
                  <c:v>-9.5341836734693861E-2</c:v>
                </c:pt>
                <c:pt idx="5053">
                  <c:v>-9.5341836734693861E-2</c:v>
                </c:pt>
                <c:pt idx="5054">
                  <c:v>-9.5178571428571432E-2</c:v>
                </c:pt>
                <c:pt idx="5055">
                  <c:v>-9.5178571428571432E-2</c:v>
                </c:pt>
                <c:pt idx="5056">
                  <c:v>-9.4683673469387747E-2</c:v>
                </c:pt>
                <c:pt idx="5057">
                  <c:v>-9.5341836734693861E-2</c:v>
                </c:pt>
                <c:pt idx="5058">
                  <c:v>-9.5015306122448975E-2</c:v>
                </c:pt>
                <c:pt idx="5059">
                  <c:v>-9.4193877551020391E-2</c:v>
                </c:pt>
                <c:pt idx="5060">
                  <c:v>-9.4193877551020391E-2</c:v>
                </c:pt>
                <c:pt idx="5061">
                  <c:v>-9.4025510204081633E-2</c:v>
                </c:pt>
                <c:pt idx="5062">
                  <c:v>-9.3862244897959177E-2</c:v>
                </c:pt>
                <c:pt idx="5063">
                  <c:v>-9.3535714285714278E-2</c:v>
                </c:pt>
                <c:pt idx="5064">
                  <c:v>-9.3204081632653049E-2</c:v>
                </c:pt>
                <c:pt idx="5065">
                  <c:v>-9.2877551020408164E-2</c:v>
                </c:pt>
                <c:pt idx="5066">
                  <c:v>-9.3040816326530593E-2</c:v>
                </c:pt>
                <c:pt idx="5067">
                  <c:v>-9.3204081632653049E-2</c:v>
                </c:pt>
                <c:pt idx="5068">
                  <c:v>-9.3372448979591835E-2</c:v>
                </c:pt>
                <c:pt idx="5069">
                  <c:v>-9.2877551020408164E-2</c:v>
                </c:pt>
                <c:pt idx="5070">
                  <c:v>-9.3040816326530593E-2</c:v>
                </c:pt>
                <c:pt idx="5071">
                  <c:v>-9.2219387755102036E-2</c:v>
                </c:pt>
                <c:pt idx="5072">
                  <c:v>-9.2382653061224493E-2</c:v>
                </c:pt>
                <c:pt idx="5073">
                  <c:v>-9.2219387755102036E-2</c:v>
                </c:pt>
                <c:pt idx="5074">
                  <c:v>-9.1892857142857123E-2</c:v>
                </c:pt>
                <c:pt idx="5075">
                  <c:v>-9.1724489795918365E-2</c:v>
                </c:pt>
                <c:pt idx="5076">
                  <c:v>-9.205612244897958E-2</c:v>
                </c:pt>
                <c:pt idx="5077">
                  <c:v>-9.1066326530612238E-2</c:v>
                </c:pt>
                <c:pt idx="5078">
                  <c:v>-9.1724489795918365E-2</c:v>
                </c:pt>
                <c:pt idx="5079">
                  <c:v>-9.1561224489795909E-2</c:v>
                </c:pt>
                <c:pt idx="5080">
                  <c:v>-9.123469387755101E-2</c:v>
                </c:pt>
                <c:pt idx="5081">
                  <c:v>-9.0739795918367339E-2</c:v>
                </c:pt>
                <c:pt idx="5082">
                  <c:v>-9.0903061224489795E-2</c:v>
                </c:pt>
                <c:pt idx="5083">
                  <c:v>-9.0739795918367339E-2</c:v>
                </c:pt>
                <c:pt idx="5084">
                  <c:v>-9.123469387755101E-2</c:v>
                </c:pt>
                <c:pt idx="5085">
                  <c:v>-9.0408163265306124E-2</c:v>
                </c:pt>
                <c:pt idx="5086">
                  <c:v>-8.9586734693877554E-2</c:v>
                </c:pt>
                <c:pt idx="5087">
                  <c:v>-8.9755102040816326E-2</c:v>
                </c:pt>
                <c:pt idx="5088">
                  <c:v>-9.0244897959183668E-2</c:v>
                </c:pt>
                <c:pt idx="5089">
                  <c:v>-9.0081632653061225E-2</c:v>
                </c:pt>
                <c:pt idx="5090">
                  <c:v>-8.9755102040816326E-2</c:v>
                </c:pt>
                <c:pt idx="5091">
                  <c:v>-8.8928571428571426E-2</c:v>
                </c:pt>
                <c:pt idx="5092">
                  <c:v>-8.9096938775510198E-2</c:v>
                </c:pt>
                <c:pt idx="5093">
                  <c:v>-8.9096938775510198E-2</c:v>
                </c:pt>
                <c:pt idx="5094">
                  <c:v>-8.8928571428571426E-2</c:v>
                </c:pt>
                <c:pt idx="5095">
                  <c:v>-8.9260204081632655E-2</c:v>
                </c:pt>
                <c:pt idx="5096">
                  <c:v>-8.8275510204081642E-2</c:v>
                </c:pt>
                <c:pt idx="5097">
                  <c:v>-8.8602040816326513E-2</c:v>
                </c:pt>
                <c:pt idx="5098">
                  <c:v>-8.79438775510204E-2</c:v>
                </c:pt>
                <c:pt idx="5099">
                  <c:v>-8.876530612244897E-2</c:v>
                </c:pt>
                <c:pt idx="5100">
                  <c:v>-8.876530612244897E-2</c:v>
                </c:pt>
                <c:pt idx="5101">
                  <c:v>-8.8275510204081642E-2</c:v>
                </c:pt>
                <c:pt idx="5102">
                  <c:v>-8.7617346938775501E-2</c:v>
                </c:pt>
                <c:pt idx="5103">
                  <c:v>-8.79438775510204E-2</c:v>
                </c:pt>
                <c:pt idx="5104">
                  <c:v>-8.7617346938775501E-2</c:v>
                </c:pt>
                <c:pt idx="5105">
                  <c:v>-8.6959183673469387E-2</c:v>
                </c:pt>
                <c:pt idx="5106">
                  <c:v>-8.7122448979591829E-2</c:v>
                </c:pt>
                <c:pt idx="5107">
                  <c:v>-8.6959183673469387E-2</c:v>
                </c:pt>
                <c:pt idx="5108">
                  <c:v>-8.7448979591836729E-2</c:v>
                </c:pt>
                <c:pt idx="5109">
                  <c:v>-8.7448979591836729E-2</c:v>
                </c:pt>
                <c:pt idx="5110">
                  <c:v>-8.6301020408163259E-2</c:v>
                </c:pt>
                <c:pt idx="5111">
                  <c:v>-8.6464285714285716E-2</c:v>
                </c:pt>
                <c:pt idx="5112">
                  <c:v>-8.5642857142857132E-2</c:v>
                </c:pt>
                <c:pt idx="5113">
                  <c:v>-8.5479591836734703E-2</c:v>
                </c:pt>
                <c:pt idx="5114">
                  <c:v>-8.5969387755102031E-2</c:v>
                </c:pt>
                <c:pt idx="5115">
                  <c:v>-8.5147959183673461E-2</c:v>
                </c:pt>
                <c:pt idx="5116">
                  <c:v>-8.5806122448979574E-2</c:v>
                </c:pt>
                <c:pt idx="5117">
                  <c:v>-8.5479591836734703E-2</c:v>
                </c:pt>
                <c:pt idx="5118">
                  <c:v>-8.5479591836734703E-2</c:v>
                </c:pt>
                <c:pt idx="5119">
                  <c:v>-8.4658163265306119E-2</c:v>
                </c:pt>
                <c:pt idx="5120">
                  <c:v>-8.5147959183673461E-2</c:v>
                </c:pt>
                <c:pt idx="5121">
                  <c:v>-8.5147959183673461E-2</c:v>
                </c:pt>
                <c:pt idx="5122">
                  <c:v>-8.4658163265306119E-2</c:v>
                </c:pt>
                <c:pt idx="5123">
                  <c:v>-8.4984693877551032E-2</c:v>
                </c:pt>
                <c:pt idx="5124">
                  <c:v>-8.4489795918367333E-2</c:v>
                </c:pt>
                <c:pt idx="5125">
                  <c:v>-8.4984693877551032E-2</c:v>
                </c:pt>
                <c:pt idx="5126">
                  <c:v>-8.4489795918367333E-2</c:v>
                </c:pt>
                <c:pt idx="5127">
                  <c:v>-8.3999999999999991E-2</c:v>
                </c:pt>
                <c:pt idx="5128">
                  <c:v>-8.3341836734693864E-2</c:v>
                </c:pt>
                <c:pt idx="5129">
                  <c:v>-8.3668367346938777E-2</c:v>
                </c:pt>
                <c:pt idx="5130">
                  <c:v>-8.3668367346938777E-2</c:v>
                </c:pt>
                <c:pt idx="5131">
                  <c:v>-8.3836734693877535E-2</c:v>
                </c:pt>
                <c:pt idx="5132">
                  <c:v>-8.3999999999999991E-2</c:v>
                </c:pt>
                <c:pt idx="5133">
                  <c:v>-8.3341836734693864E-2</c:v>
                </c:pt>
                <c:pt idx="5134">
                  <c:v>-8.268367346938775E-2</c:v>
                </c:pt>
                <c:pt idx="5135">
                  <c:v>-8.2520408163265307E-2</c:v>
                </c:pt>
                <c:pt idx="5136">
                  <c:v>-8.268367346938775E-2</c:v>
                </c:pt>
                <c:pt idx="5137">
                  <c:v>-8.2520408163265307E-2</c:v>
                </c:pt>
                <c:pt idx="5138">
                  <c:v>-8.2520408163265307E-2</c:v>
                </c:pt>
                <c:pt idx="5139">
                  <c:v>-8.2352040816326522E-2</c:v>
                </c:pt>
                <c:pt idx="5140">
                  <c:v>-8.2025510204081636E-2</c:v>
                </c:pt>
                <c:pt idx="5141">
                  <c:v>-8.2188775510204065E-2</c:v>
                </c:pt>
                <c:pt idx="5142">
                  <c:v>-8.2352040816326522E-2</c:v>
                </c:pt>
                <c:pt idx="5143">
                  <c:v>-8.2025510204081636E-2</c:v>
                </c:pt>
                <c:pt idx="5144">
                  <c:v>-8.1367346938775495E-2</c:v>
                </c:pt>
                <c:pt idx="5145">
                  <c:v>-8.1530612244897951E-2</c:v>
                </c:pt>
                <c:pt idx="5146">
                  <c:v>-8.1698979591836723E-2</c:v>
                </c:pt>
                <c:pt idx="5147">
                  <c:v>-8.1040816326530596E-2</c:v>
                </c:pt>
                <c:pt idx="5148">
                  <c:v>-8.0872448979591838E-2</c:v>
                </c:pt>
                <c:pt idx="5149">
                  <c:v>-8.1040816326530596E-2</c:v>
                </c:pt>
                <c:pt idx="5150">
                  <c:v>-8.0709183673469381E-2</c:v>
                </c:pt>
                <c:pt idx="5151">
                  <c:v>-8.1204081632653052E-2</c:v>
                </c:pt>
                <c:pt idx="5152">
                  <c:v>-8.1040816326530596E-2</c:v>
                </c:pt>
                <c:pt idx="5153">
                  <c:v>-8.0709183673469381E-2</c:v>
                </c:pt>
                <c:pt idx="5154">
                  <c:v>-8.0709183673469381E-2</c:v>
                </c:pt>
                <c:pt idx="5155">
                  <c:v>-8.0872448979591838E-2</c:v>
                </c:pt>
                <c:pt idx="5156">
                  <c:v>-8.0382653061224496E-2</c:v>
                </c:pt>
                <c:pt idx="5157">
                  <c:v>-8.0709183673469381E-2</c:v>
                </c:pt>
                <c:pt idx="5158">
                  <c:v>-7.9066326530612241E-2</c:v>
                </c:pt>
                <c:pt idx="5159">
                  <c:v>-7.9561224489795912E-2</c:v>
                </c:pt>
                <c:pt idx="5160">
                  <c:v>-7.9887755102040797E-2</c:v>
                </c:pt>
                <c:pt idx="5161">
                  <c:v>-7.9066326530612241E-2</c:v>
                </c:pt>
                <c:pt idx="5162">
                  <c:v>-7.9066326530612241E-2</c:v>
                </c:pt>
                <c:pt idx="5163">
                  <c:v>-7.9229591836734684E-2</c:v>
                </c:pt>
                <c:pt idx="5164">
                  <c:v>-7.9066326530612241E-2</c:v>
                </c:pt>
                <c:pt idx="5165">
                  <c:v>-7.9561224489795912E-2</c:v>
                </c:pt>
                <c:pt idx="5166">
                  <c:v>-7.8408163265306113E-2</c:v>
                </c:pt>
                <c:pt idx="5167">
                  <c:v>-7.8903061224489798E-2</c:v>
                </c:pt>
                <c:pt idx="5168">
                  <c:v>-7.8739795918367342E-2</c:v>
                </c:pt>
                <c:pt idx="5169">
                  <c:v>-7.9066326530612241E-2</c:v>
                </c:pt>
                <c:pt idx="5170">
                  <c:v>-7.7913265306122442E-2</c:v>
                </c:pt>
                <c:pt idx="5171">
                  <c:v>-7.8739795918367342E-2</c:v>
                </c:pt>
                <c:pt idx="5172">
                  <c:v>-7.857142857142857E-2</c:v>
                </c:pt>
                <c:pt idx="5173">
                  <c:v>-7.8081632653061214E-2</c:v>
                </c:pt>
                <c:pt idx="5174">
                  <c:v>-7.7913265306122442E-2</c:v>
                </c:pt>
                <c:pt idx="5175">
                  <c:v>-7.7091836734693872E-2</c:v>
                </c:pt>
                <c:pt idx="5176">
                  <c:v>-7.7260204081632644E-2</c:v>
                </c:pt>
                <c:pt idx="5177">
                  <c:v>-7.7586734693877543E-2</c:v>
                </c:pt>
                <c:pt idx="5178">
                  <c:v>-7.7913265306122442E-2</c:v>
                </c:pt>
                <c:pt idx="5179">
                  <c:v>-7.775E-2</c:v>
                </c:pt>
                <c:pt idx="5180">
                  <c:v>-7.7260204081632644E-2</c:v>
                </c:pt>
                <c:pt idx="5181">
                  <c:v>-7.7260204081632644E-2</c:v>
                </c:pt>
                <c:pt idx="5182">
                  <c:v>-7.7423469387755101E-2</c:v>
                </c:pt>
                <c:pt idx="5183">
                  <c:v>-7.7586734693877543E-2</c:v>
                </c:pt>
                <c:pt idx="5184">
                  <c:v>-7.7423469387755101E-2</c:v>
                </c:pt>
                <c:pt idx="5185">
                  <c:v>-7.6928571428571416E-2</c:v>
                </c:pt>
                <c:pt idx="5186">
                  <c:v>-7.6602040816326517E-2</c:v>
                </c:pt>
                <c:pt idx="5187">
                  <c:v>-7.6602040816326517E-2</c:v>
                </c:pt>
                <c:pt idx="5188">
                  <c:v>-7.6765306122448973E-2</c:v>
                </c:pt>
                <c:pt idx="5189">
                  <c:v>-7.6270408163265302E-2</c:v>
                </c:pt>
                <c:pt idx="5190">
                  <c:v>-7.5943877551020417E-2</c:v>
                </c:pt>
                <c:pt idx="5191">
                  <c:v>-7.6433673469387745E-2</c:v>
                </c:pt>
                <c:pt idx="5192">
                  <c:v>-7.6602040816326517E-2</c:v>
                </c:pt>
                <c:pt idx="5193">
                  <c:v>-7.5612244897959174E-2</c:v>
                </c:pt>
                <c:pt idx="5194">
                  <c:v>-7.5775510204081631E-2</c:v>
                </c:pt>
                <c:pt idx="5195">
                  <c:v>-7.5448979591836732E-2</c:v>
                </c:pt>
                <c:pt idx="5196">
                  <c:v>-7.4954081632653047E-2</c:v>
                </c:pt>
                <c:pt idx="5197">
                  <c:v>-7.5122448979591819E-2</c:v>
                </c:pt>
                <c:pt idx="5198">
                  <c:v>-7.4954081632653047E-2</c:v>
                </c:pt>
                <c:pt idx="5199">
                  <c:v>-7.5285714285714275E-2</c:v>
                </c:pt>
                <c:pt idx="5200">
                  <c:v>-7.5448979591836732E-2</c:v>
                </c:pt>
                <c:pt idx="5201">
                  <c:v>-7.5612244897959174E-2</c:v>
                </c:pt>
                <c:pt idx="5202">
                  <c:v>-7.5775510204081631E-2</c:v>
                </c:pt>
                <c:pt idx="5203">
                  <c:v>-7.5448979591836732E-2</c:v>
                </c:pt>
                <c:pt idx="5204">
                  <c:v>-7.4295918367346933E-2</c:v>
                </c:pt>
                <c:pt idx="5205">
                  <c:v>-7.4627551020408162E-2</c:v>
                </c:pt>
                <c:pt idx="5206">
                  <c:v>-7.5448979591836732E-2</c:v>
                </c:pt>
                <c:pt idx="5207">
                  <c:v>-7.5122448979591819E-2</c:v>
                </c:pt>
                <c:pt idx="5208">
                  <c:v>-7.413265306122449E-2</c:v>
                </c:pt>
                <c:pt idx="5209">
                  <c:v>-7.4954081632653047E-2</c:v>
                </c:pt>
                <c:pt idx="5210">
                  <c:v>-7.4464285714285719E-2</c:v>
                </c:pt>
                <c:pt idx="5211">
                  <c:v>-7.4627551020408162E-2</c:v>
                </c:pt>
                <c:pt idx="5212">
                  <c:v>-7.3806122448979578E-2</c:v>
                </c:pt>
                <c:pt idx="5213">
                  <c:v>-7.4954081632653047E-2</c:v>
                </c:pt>
                <c:pt idx="5214">
                  <c:v>-7.413265306122449E-2</c:v>
                </c:pt>
                <c:pt idx="5215">
                  <c:v>-7.3969387755102034E-2</c:v>
                </c:pt>
                <c:pt idx="5216">
                  <c:v>-7.3474489795918363E-2</c:v>
                </c:pt>
                <c:pt idx="5217">
                  <c:v>-7.413265306122449E-2</c:v>
                </c:pt>
                <c:pt idx="5218">
                  <c:v>-7.4627551020408162E-2</c:v>
                </c:pt>
                <c:pt idx="5219">
                  <c:v>-7.4464285714285719E-2</c:v>
                </c:pt>
                <c:pt idx="5220">
                  <c:v>-7.413265306122449E-2</c:v>
                </c:pt>
                <c:pt idx="5221">
                  <c:v>-7.3969387755102034E-2</c:v>
                </c:pt>
                <c:pt idx="5222">
                  <c:v>-7.3147959183673478E-2</c:v>
                </c:pt>
                <c:pt idx="5223">
                  <c:v>-7.3474489795918363E-2</c:v>
                </c:pt>
                <c:pt idx="5224">
                  <c:v>-7.3969387755102034E-2</c:v>
                </c:pt>
                <c:pt idx="5225">
                  <c:v>-7.3969387755102034E-2</c:v>
                </c:pt>
                <c:pt idx="5226">
                  <c:v>-7.3474489795918363E-2</c:v>
                </c:pt>
                <c:pt idx="5227">
                  <c:v>-7.2489795918367336E-2</c:v>
                </c:pt>
                <c:pt idx="5228">
                  <c:v>-7.3642857142857135E-2</c:v>
                </c:pt>
                <c:pt idx="5229">
                  <c:v>-7.2984693877551021E-2</c:v>
                </c:pt>
                <c:pt idx="5230">
                  <c:v>-7.2984693877551021E-2</c:v>
                </c:pt>
                <c:pt idx="5231">
                  <c:v>-7.2816326530612249E-2</c:v>
                </c:pt>
                <c:pt idx="5232">
                  <c:v>-7.2653061224489793E-2</c:v>
                </c:pt>
                <c:pt idx="5233">
                  <c:v>-7.2816326530612249E-2</c:v>
                </c:pt>
                <c:pt idx="5234">
                  <c:v>-7.232653061224488E-2</c:v>
                </c:pt>
                <c:pt idx="5235">
                  <c:v>-7.2163265306122451E-2</c:v>
                </c:pt>
                <c:pt idx="5236">
                  <c:v>-7.2984693877551021E-2</c:v>
                </c:pt>
                <c:pt idx="5237">
                  <c:v>-7.2816326530612249E-2</c:v>
                </c:pt>
                <c:pt idx="5238">
                  <c:v>-7.2489795918367336E-2</c:v>
                </c:pt>
                <c:pt idx="5239">
                  <c:v>-7.2163265306122451E-2</c:v>
                </c:pt>
                <c:pt idx="5240">
                  <c:v>-7.232653061224488E-2</c:v>
                </c:pt>
                <c:pt idx="5241">
                  <c:v>-7.2489795918367336E-2</c:v>
                </c:pt>
                <c:pt idx="5242">
                  <c:v>-7.2489795918367336E-2</c:v>
                </c:pt>
                <c:pt idx="5243">
                  <c:v>-7.2163265306122451E-2</c:v>
                </c:pt>
                <c:pt idx="5244">
                  <c:v>-7.1994897959183665E-2</c:v>
                </c:pt>
                <c:pt idx="5245">
                  <c:v>-7.1505102040816323E-2</c:v>
                </c:pt>
                <c:pt idx="5246">
                  <c:v>-7.1505102040816323E-2</c:v>
                </c:pt>
                <c:pt idx="5247">
                  <c:v>-7.1831632653061223E-2</c:v>
                </c:pt>
                <c:pt idx="5248">
                  <c:v>-7.1336734693877552E-2</c:v>
                </c:pt>
                <c:pt idx="5249">
                  <c:v>-7.1336734693877552E-2</c:v>
                </c:pt>
                <c:pt idx="5250">
                  <c:v>-7.0683673469387753E-2</c:v>
                </c:pt>
                <c:pt idx="5251">
                  <c:v>-7.1010204081632639E-2</c:v>
                </c:pt>
                <c:pt idx="5252">
                  <c:v>-7.1010204081632639E-2</c:v>
                </c:pt>
                <c:pt idx="5253">
                  <c:v>-7.1173469387755095E-2</c:v>
                </c:pt>
                <c:pt idx="5254">
                  <c:v>-7.166836734693878E-2</c:v>
                </c:pt>
                <c:pt idx="5255">
                  <c:v>-7.1173469387755095E-2</c:v>
                </c:pt>
                <c:pt idx="5256">
                  <c:v>-7.1336734693877552E-2</c:v>
                </c:pt>
                <c:pt idx="5257">
                  <c:v>-7.0846938775510196E-2</c:v>
                </c:pt>
                <c:pt idx="5258">
                  <c:v>-7.0683673469387753E-2</c:v>
                </c:pt>
                <c:pt idx="5259">
                  <c:v>-7.0515306122448967E-2</c:v>
                </c:pt>
                <c:pt idx="5260">
                  <c:v>-7.0683673469387753E-2</c:v>
                </c:pt>
                <c:pt idx="5261">
                  <c:v>-7.0515306122448967E-2</c:v>
                </c:pt>
                <c:pt idx="5262">
                  <c:v>-7.0025510204081626E-2</c:v>
                </c:pt>
                <c:pt idx="5263">
                  <c:v>-7.0188775510204082E-2</c:v>
                </c:pt>
                <c:pt idx="5264">
                  <c:v>-7.0515306122448967E-2</c:v>
                </c:pt>
                <c:pt idx="5265">
                  <c:v>-7.0025510204081626E-2</c:v>
                </c:pt>
                <c:pt idx="5266">
                  <c:v>-6.9857142857142854E-2</c:v>
                </c:pt>
                <c:pt idx="5267">
                  <c:v>-7.0352040816326525E-2</c:v>
                </c:pt>
                <c:pt idx="5268">
                  <c:v>-7.0515306122448967E-2</c:v>
                </c:pt>
                <c:pt idx="5269">
                  <c:v>-6.9367346938775498E-2</c:v>
                </c:pt>
                <c:pt idx="5270">
                  <c:v>-6.9857142857142854E-2</c:v>
                </c:pt>
                <c:pt idx="5271">
                  <c:v>-7.0025510204081626E-2</c:v>
                </c:pt>
                <c:pt idx="5272">
                  <c:v>-7.0025510204081626E-2</c:v>
                </c:pt>
                <c:pt idx="5273">
                  <c:v>-6.9530612244897955E-2</c:v>
                </c:pt>
                <c:pt idx="5274">
                  <c:v>-6.8872448979591841E-2</c:v>
                </c:pt>
                <c:pt idx="5275">
                  <c:v>-6.8872448979591841E-2</c:v>
                </c:pt>
                <c:pt idx="5276">
                  <c:v>-6.9367346938775498E-2</c:v>
                </c:pt>
                <c:pt idx="5277">
                  <c:v>-6.9693877551020411E-2</c:v>
                </c:pt>
                <c:pt idx="5278">
                  <c:v>-6.8709183673469384E-2</c:v>
                </c:pt>
                <c:pt idx="5279">
                  <c:v>-6.9035714285714284E-2</c:v>
                </c:pt>
                <c:pt idx="5280">
                  <c:v>-6.9204081632653056E-2</c:v>
                </c:pt>
                <c:pt idx="5281">
                  <c:v>-6.9367346938775498E-2</c:v>
                </c:pt>
                <c:pt idx="5282">
                  <c:v>-6.837755102040817E-2</c:v>
                </c:pt>
                <c:pt idx="5283">
                  <c:v>-6.9035714285714284E-2</c:v>
                </c:pt>
                <c:pt idx="5284">
                  <c:v>-6.9367346938775498E-2</c:v>
                </c:pt>
                <c:pt idx="5285">
                  <c:v>-6.9035714285714284E-2</c:v>
                </c:pt>
                <c:pt idx="5286">
                  <c:v>-6.9035714285714284E-2</c:v>
                </c:pt>
                <c:pt idx="5287">
                  <c:v>-6.837755102040817E-2</c:v>
                </c:pt>
                <c:pt idx="5288">
                  <c:v>-6.837755102040817E-2</c:v>
                </c:pt>
                <c:pt idx="5289">
                  <c:v>-6.8872448979591841E-2</c:v>
                </c:pt>
                <c:pt idx="5290">
                  <c:v>-6.837755102040817E-2</c:v>
                </c:pt>
                <c:pt idx="5291">
                  <c:v>-6.7887755102040814E-2</c:v>
                </c:pt>
                <c:pt idx="5292">
                  <c:v>-6.8051020408163257E-2</c:v>
                </c:pt>
                <c:pt idx="5293">
                  <c:v>-6.8709183673469384E-2</c:v>
                </c:pt>
                <c:pt idx="5294">
                  <c:v>-6.7719387755102028E-2</c:v>
                </c:pt>
                <c:pt idx="5295">
                  <c:v>-6.8214285714285713E-2</c:v>
                </c:pt>
                <c:pt idx="5296">
                  <c:v>-6.7887755102040814E-2</c:v>
                </c:pt>
                <c:pt idx="5297">
                  <c:v>-6.7887755102040814E-2</c:v>
                </c:pt>
                <c:pt idx="5298">
                  <c:v>-6.7556122448979586E-2</c:v>
                </c:pt>
                <c:pt idx="5299">
                  <c:v>-6.7887755102040814E-2</c:v>
                </c:pt>
                <c:pt idx="5300">
                  <c:v>-6.7556122448979586E-2</c:v>
                </c:pt>
                <c:pt idx="5301">
                  <c:v>-6.7719387755102028E-2</c:v>
                </c:pt>
                <c:pt idx="5302">
                  <c:v>-6.7392857142857143E-2</c:v>
                </c:pt>
                <c:pt idx="5303">
                  <c:v>-6.7392857142857143E-2</c:v>
                </c:pt>
                <c:pt idx="5304">
                  <c:v>-6.7719387755102028E-2</c:v>
                </c:pt>
                <c:pt idx="5305">
                  <c:v>-6.7887755102040814E-2</c:v>
                </c:pt>
                <c:pt idx="5306">
                  <c:v>-6.6734693877551016E-2</c:v>
                </c:pt>
                <c:pt idx="5307">
                  <c:v>-6.7066326530612244E-2</c:v>
                </c:pt>
                <c:pt idx="5308">
                  <c:v>-6.7556122448979586E-2</c:v>
                </c:pt>
                <c:pt idx="5309">
                  <c:v>-6.7556122448979586E-2</c:v>
                </c:pt>
                <c:pt idx="5310">
                  <c:v>-6.7887755102040814E-2</c:v>
                </c:pt>
                <c:pt idx="5311">
                  <c:v>-6.7066326530612244E-2</c:v>
                </c:pt>
                <c:pt idx="5312">
                  <c:v>-6.6239795918367331E-2</c:v>
                </c:pt>
                <c:pt idx="5313">
                  <c:v>-6.7066326530612244E-2</c:v>
                </c:pt>
                <c:pt idx="5314">
                  <c:v>-6.7066326530612244E-2</c:v>
                </c:pt>
                <c:pt idx="5315">
                  <c:v>-6.7229591836734687E-2</c:v>
                </c:pt>
                <c:pt idx="5316">
                  <c:v>-6.6408163265306117E-2</c:v>
                </c:pt>
                <c:pt idx="5317">
                  <c:v>-6.6734693877551016E-2</c:v>
                </c:pt>
                <c:pt idx="5318">
                  <c:v>-6.7066326530612244E-2</c:v>
                </c:pt>
                <c:pt idx="5319">
                  <c:v>-6.6897959183673472E-2</c:v>
                </c:pt>
                <c:pt idx="5320">
                  <c:v>-6.6897959183673472E-2</c:v>
                </c:pt>
                <c:pt idx="5321">
                  <c:v>-6.6076530612244902E-2</c:v>
                </c:pt>
                <c:pt idx="5322">
                  <c:v>-6.6897959183673472E-2</c:v>
                </c:pt>
                <c:pt idx="5323">
                  <c:v>-6.6408163265306117E-2</c:v>
                </c:pt>
                <c:pt idx="5324">
                  <c:v>-6.6076530612244902E-2</c:v>
                </c:pt>
                <c:pt idx="5325">
                  <c:v>-6.6239795918367331E-2</c:v>
                </c:pt>
                <c:pt idx="5326">
                  <c:v>-6.6571428571428559E-2</c:v>
                </c:pt>
                <c:pt idx="5327">
                  <c:v>-6.6408163265306117E-2</c:v>
                </c:pt>
                <c:pt idx="5328">
                  <c:v>-6.5913265306122445E-2</c:v>
                </c:pt>
                <c:pt idx="5329">
                  <c:v>-6.5913265306122445E-2</c:v>
                </c:pt>
                <c:pt idx="5330">
                  <c:v>-6.5091836734693875E-2</c:v>
                </c:pt>
                <c:pt idx="5331">
                  <c:v>-6.5418367346938774E-2</c:v>
                </c:pt>
                <c:pt idx="5332">
                  <c:v>-6.5418367346938774E-2</c:v>
                </c:pt>
                <c:pt idx="5333">
                  <c:v>-6.4928571428571419E-2</c:v>
                </c:pt>
                <c:pt idx="5334">
                  <c:v>-6.6076530612244902E-2</c:v>
                </c:pt>
                <c:pt idx="5335">
                  <c:v>-6.5749999999999989E-2</c:v>
                </c:pt>
                <c:pt idx="5336">
                  <c:v>-6.5913265306122445E-2</c:v>
                </c:pt>
                <c:pt idx="5337">
                  <c:v>-6.5418367346938774E-2</c:v>
                </c:pt>
                <c:pt idx="5338">
                  <c:v>-6.6076530612244902E-2</c:v>
                </c:pt>
                <c:pt idx="5339">
                  <c:v>-6.5255102040816318E-2</c:v>
                </c:pt>
                <c:pt idx="5340">
                  <c:v>-6.6239795918367331E-2</c:v>
                </c:pt>
                <c:pt idx="5341">
                  <c:v>-6.4433673469387748E-2</c:v>
                </c:pt>
                <c:pt idx="5342">
                  <c:v>-6.4928571428571419E-2</c:v>
                </c:pt>
                <c:pt idx="5343">
                  <c:v>-6.5255102040816318E-2</c:v>
                </c:pt>
                <c:pt idx="5344">
                  <c:v>-6.5255102040816318E-2</c:v>
                </c:pt>
                <c:pt idx="5345">
                  <c:v>-6.4596938775510204E-2</c:v>
                </c:pt>
                <c:pt idx="5346">
                  <c:v>-6.4433673469387748E-2</c:v>
                </c:pt>
                <c:pt idx="5347">
                  <c:v>-6.5091836734693875E-2</c:v>
                </c:pt>
                <c:pt idx="5348">
                  <c:v>-6.5586734693877546E-2</c:v>
                </c:pt>
                <c:pt idx="5349">
                  <c:v>-6.4928571428571419E-2</c:v>
                </c:pt>
                <c:pt idx="5350">
                  <c:v>-6.5255102040816318E-2</c:v>
                </c:pt>
                <c:pt idx="5351">
                  <c:v>-6.4760204081632647E-2</c:v>
                </c:pt>
                <c:pt idx="5352">
                  <c:v>-6.4596938775510204E-2</c:v>
                </c:pt>
                <c:pt idx="5353">
                  <c:v>-6.5255102040816318E-2</c:v>
                </c:pt>
                <c:pt idx="5354">
                  <c:v>-6.4928571428571419E-2</c:v>
                </c:pt>
                <c:pt idx="5355">
                  <c:v>-6.5586734693877546E-2</c:v>
                </c:pt>
                <c:pt idx="5356">
                  <c:v>-6.4596938775510204E-2</c:v>
                </c:pt>
                <c:pt idx="5357">
                  <c:v>-6.5586734693877546E-2</c:v>
                </c:pt>
                <c:pt idx="5358">
                  <c:v>-6.4928571428571419E-2</c:v>
                </c:pt>
                <c:pt idx="5359">
                  <c:v>-6.4107142857142863E-2</c:v>
                </c:pt>
                <c:pt idx="5360">
                  <c:v>-6.5091836734693875E-2</c:v>
                </c:pt>
                <c:pt idx="5361">
                  <c:v>-6.5091836734693875E-2</c:v>
                </c:pt>
                <c:pt idx="5362">
                  <c:v>-6.4596938775510204E-2</c:v>
                </c:pt>
                <c:pt idx="5363">
                  <c:v>-6.4928571428571419E-2</c:v>
                </c:pt>
                <c:pt idx="5364">
                  <c:v>-6.4107142857142863E-2</c:v>
                </c:pt>
                <c:pt idx="5365">
                  <c:v>-6.4596938775510204E-2</c:v>
                </c:pt>
                <c:pt idx="5366">
                  <c:v>-6.5091836734693875E-2</c:v>
                </c:pt>
                <c:pt idx="5367">
                  <c:v>-6.4596938775510204E-2</c:v>
                </c:pt>
                <c:pt idx="5368">
                  <c:v>-6.4596938775510204E-2</c:v>
                </c:pt>
                <c:pt idx="5369">
                  <c:v>-6.3938775510204077E-2</c:v>
                </c:pt>
                <c:pt idx="5370">
                  <c:v>-6.4433673469387748E-2</c:v>
                </c:pt>
                <c:pt idx="5371">
                  <c:v>-6.4760204081632647E-2</c:v>
                </c:pt>
                <c:pt idx="5372">
                  <c:v>-6.4760204081632647E-2</c:v>
                </c:pt>
                <c:pt idx="5373">
                  <c:v>-6.4760204081632647E-2</c:v>
                </c:pt>
                <c:pt idx="5374">
                  <c:v>-6.3938775510204077E-2</c:v>
                </c:pt>
                <c:pt idx="5375">
                  <c:v>-6.4596938775510204E-2</c:v>
                </c:pt>
                <c:pt idx="5376">
                  <c:v>-6.4596938775510204E-2</c:v>
                </c:pt>
                <c:pt idx="5377">
                  <c:v>-6.3938775510204077E-2</c:v>
                </c:pt>
                <c:pt idx="5378">
                  <c:v>-6.4270408163265305E-2</c:v>
                </c:pt>
                <c:pt idx="5379">
                  <c:v>-6.4433673469387748E-2</c:v>
                </c:pt>
                <c:pt idx="5380">
                  <c:v>-6.3938775510204077E-2</c:v>
                </c:pt>
                <c:pt idx="5381">
                  <c:v>-6.4107142857142863E-2</c:v>
                </c:pt>
                <c:pt idx="5382">
                  <c:v>-6.3448979591836721E-2</c:v>
                </c:pt>
                <c:pt idx="5383">
                  <c:v>-6.3280612244897963E-2</c:v>
                </c:pt>
                <c:pt idx="5384">
                  <c:v>-6.3612244897959178E-2</c:v>
                </c:pt>
                <c:pt idx="5385">
                  <c:v>-6.3448979591836721E-2</c:v>
                </c:pt>
                <c:pt idx="5386">
                  <c:v>-6.2790816326530607E-2</c:v>
                </c:pt>
                <c:pt idx="5387">
                  <c:v>-6.3280612244897963E-2</c:v>
                </c:pt>
                <c:pt idx="5388">
                  <c:v>-6.4107142857142863E-2</c:v>
                </c:pt>
                <c:pt idx="5389">
                  <c:v>-6.3280612244897963E-2</c:v>
                </c:pt>
                <c:pt idx="5390">
                  <c:v>-6.3280612244897963E-2</c:v>
                </c:pt>
                <c:pt idx="5391">
                  <c:v>-6.295408163265305E-2</c:v>
                </c:pt>
                <c:pt idx="5392">
                  <c:v>-6.2790816326530607E-2</c:v>
                </c:pt>
                <c:pt idx="5393">
                  <c:v>-6.3280612244897963E-2</c:v>
                </c:pt>
                <c:pt idx="5394">
                  <c:v>-6.2627551020408165E-2</c:v>
                </c:pt>
                <c:pt idx="5395">
                  <c:v>-6.3117346938775507E-2</c:v>
                </c:pt>
                <c:pt idx="5396">
                  <c:v>-6.2790816326530607E-2</c:v>
                </c:pt>
                <c:pt idx="5397">
                  <c:v>-6.2790816326530607E-2</c:v>
                </c:pt>
                <c:pt idx="5398">
                  <c:v>-6.3280612244897963E-2</c:v>
                </c:pt>
                <c:pt idx="5399">
                  <c:v>-6.295408163265305E-2</c:v>
                </c:pt>
                <c:pt idx="5400">
                  <c:v>-6.2627551020408165E-2</c:v>
                </c:pt>
                <c:pt idx="5401">
                  <c:v>-6.295408163265305E-2</c:v>
                </c:pt>
                <c:pt idx="5402">
                  <c:v>-6.3448979591836721E-2</c:v>
                </c:pt>
                <c:pt idx="5403">
                  <c:v>-6.2790816326530607E-2</c:v>
                </c:pt>
                <c:pt idx="5404">
                  <c:v>-6.295408163265305E-2</c:v>
                </c:pt>
                <c:pt idx="5405">
                  <c:v>-6.1969387755102037E-2</c:v>
                </c:pt>
                <c:pt idx="5406">
                  <c:v>-6.3117346938775507E-2</c:v>
                </c:pt>
                <c:pt idx="5407">
                  <c:v>-6.3280612244897963E-2</c:v>
                </c:pt>
                <c:pt idx="5408">
                  <c:v>-6.2627551020408165E-2</c:v>
                </c:pt>
                <c:pt idx="5409">
                  <c:v>-6.2459183673469379E-2</c:v>
                </c:pt>
                <c:pt idx="5410">
                  <c:v>-6.2459183673469379E-2</c:v>
                </c:pt>
                <c:pt idx="5411">
                  <c:v>-6.2295918367346943E-2</c:v>
                </c:pt>
                <c:pt idx="5412">
                  <c:v>-6.2627551020408165E-2</c:v>
                </c:pt>
                <c:pt idx="5413">
                  <c:v>-6.2459183673469379E-2</c:v>
                </c:pt>
                <c:pt idx="5414">
                  <c:v>-6.1801020408163265E-2</c:v>
                </c:pt>
                <c:pt idx="5415">
                  <c:v>-6.2295918367346943E-2</c:v>
                </c:pt>
                <c:pt idx="5416">
                  <c:v>-6.2295918367346943E-2</c:v>
                </c:pt>
                <c:pt idx="5417">
                  <c:v>-6.2627551020408165E-2</c:v>
                </c:pt>
                <c:pt idx="5418">
                  <c:v>-6.1801020408163265E-2</c:v>
                </c:pt>
                <c:pt idx="5419">
                  <c:v>-6.3280612244897963E-2</c:v>
                </c:pt>
                <c:pt idx="5420">
                  <c:v>-6.1969387755102037E-2</c:v>
                </c:pt>
                <c:pt idx="5421">
                  <c:v>-6.2790816326530607E-2</c:v>
                </c:pt>
                <c:pt idx="5422">
                  <c:v>-6.1969387755102037E-2</c:v>
                </c:pt>
                <c:pt idx="5423">
                  <c:v>-6.2459183673469379E-2</c:v>
                </c:pt>
                <c:pt idx="5424">
                  <c:v>-6.2459183673469379E-2</c:v>
                </c:pt>
                <c:pt idx="5425">
                  <c:v>-6.2295918367346943E-2</c:v>
                </c:pt>
                <c:pt idx="5426">
                  <c:v>-6.2459183673469379E-2</c:v>
                </c:pt>
                <c:pt idx="5427">
                  <c:v>-6.2459183673469379E-2</c:v>
                </c:pt>
                <c:pt idx="5428">
                  <c:v>-6.2132653061224487E-2</c:v>
                </c:pt>
                <c:pt idx="5429">
                  <c:v>-6.295408163265305E-2</c:v>
                </c:pt>
                <c:pt idx="5430">
                  <c:v>-6.2132653061224487E-2</c:v>
                </c:pt>
                <c:pt idx="5431">
                  <c:v>-6.2132653061224487E-2</c:v>
                </c:pt>
                <c:pt idx="5432">
                  <c:v>-6.2295918367346943E-2</c:v>
                </c:pt>
                <c:pt idx="5433">
                  <c:v>-6.2459183673469379E-2</c:v>
                </c:pt>
                <c:pt idx="5434">
                  <c:v>-6.1969387755102037E-2</c:v>
                </c:pt>
                <c:pt idx="5435">
                  <c:v>-6.1969387755102037E-2</c:v>
                </c:pt>
                <c:pt idx="5436">
                  <c:v>-6.2295918367346943E-2</c:v>
                </c:pt>
                <c:pt idx="5437">
                  <c:v>-6.2459183673469379E-2</c:v>
                </c:pt>
                <c:pt idx="5438">
                  <c:v>-6.1474489795918366E-2</c:v>
                </c:pt>
                <c:pt idx="5439">
                  <c:v>-6.2295918367346943E-2</c:v>
                </c:pt>
                <c:pt idx="5440">
                  <c:v>-6.1969387755102037E-2</c:v>
                </c:pt>
                <c:pt idx="5441">
                  <c:v>-6.1801020408163265E-2</c:v>
                </c:pt>
                <c:pt idx="5442">
                  <c:v>-6.2627551020408165E-2</c:v>
                </c:pt>
                <c:pt idx="5443">
                  <c:v>-6.2295918367346943E-2</c:v>
                </c:pt>
                <c:pt idx="5444">
                  <c:v>-6.1969387755102037E-2</c:v>
                </c:pt>
                <c:pt idx="5445">
                  <c:v>-6.1637755102040809E-2</c:v>
                </c:pt>
                <c:pt idx="5446">
                  <c:v>-6.2295918367346943E-2</c:v>
                </c:pt>
                <c:pt idx="5447">
                  <c:v>-6.1969387755102037E-2</c:v>
                </c:pt>
                <c:pt idx="5448">
                  <c:v>-6.1969387755102037E-2</c:v>
                </c:pt>
                <c:pt idx="5449">
                  <c:v>-6.1474489795918366E-2</c:v>
                </c:pt>
                <c:pt idx="5450">
                  <c:v>-6.131122448979591E-2</c:v>
                </c:pt>
                <c:pt idx="5451">
                  <c:v>-6.1637755102040809E-2</c:v>
                </c:pt>
                <c:pt idx="5452">
                  <c:v>-6.1969387755102037E-2</c:v>
                </c:pt>
                <c:pt idx="5453">
                  <c:v>-6.1969387755102037E-2</c:v>
                </c:pt>
                <c:pt idx="5454">
                  <c:v>-6.1801020408163265E-2</c:v>
                </c:pt>
                <c:pt idx="5455">
                  <c:v>-6.1637755102040809E-2</c:v>
                </c:pt>
                <c:pt idx="5456">
                  <c:v>-6.1969387755102037E-2</c:v>
                </c:pt>
                <c:pt idx="5457">
                  <c:v>-6.1637755102040809E-2</c:v>
                </c:pt>
                <c:pt idx="5458">
                  <c:v>-6.1637755102040809E-2</c:v>
                </c:pt>
                <c:pt idx="5459">
                  <c:v>-6.131122448979591E-2</c:v>
                </c:pt>
                <c:pt idx="5460">
                  <c:v>-6.1474489795918366E-2</c:v>
                </c:pt>
                <c:pt idx="5461">
                  <c:v>-6.1637755102040809E-2</c:v>
                </c:pt>
                <c:pt idx="5462">
                  <c:v>-6.1637755102040809E-2</c:v>
                </c:pt>
                <c:pt idx="5463">
                  <c:v>-6.0816326530612246E-2</c:v>
                </c:pt>
                <c:pt idx="5464">
                  <c:v>-6.1142857142857138E-2</c:v>
                </c:pt>
                <c:pt idx="5465">
                  <c:v>-6.0816326530612246E-2</c:v>
                </c:pt>
                <c:pt idx="5466">
                  <c:v>-6.0816326530612246E-2</c:v>
                </c:pt>
                <c:pt idx="5467">
                  <c:v>-6.131122448979591E-2</c:v>
                </c:pt>
                <c:pt idx="5468">
                  <c:v>-6.0979591836734688E-2</c:v>
                </c:pt>
                <c:pt idx="5469">
                  <c:v>-6.0653061224489789E-2</c:v>
                </c:pt>
                <c:pt idx="5470">
                  <c:v>-6.0816326530612246E-2</c:v>
                </c:pt>
                <c:pt idx="5471">
                  <c:v>-6.1474489795918366E-2</c:v>
                </c:pt>
                <c:pt idx="5472">
                  <c:v>-6.1637755102040809E-2</c:v>
                </c:pt>
                <c:pt idx="5473">
                  <c:v>-6.1142857142857138E-2</c:v>
                </c:pt>
                <c:pt idx="5474">
                  <c:v>-6.1801020408163265E-2</c:v>
                </c:pt>
                <c:pt idx="5475">
                  <c:v>-6.1801020408163265E-2</c:v>
                </c:pt>
                <c:pt idx="5476">
                  <c:v>-6.1637755102040809E-2</c:v>
                </c:pt>
                <c:pt idx="5477">
                  <c:v>-6.1474489795918366E-2</c:v>
                </c:pt>
                <c:pt idx="5478">
                  <c:v>-6.131122448979591E-2</c:v>
                </c:pt>
                <c:pt idx="5479">
                  <c:v>-6.1474489795918366E-2</c:v>
                </c:pt>
                <c:pt idx="5480">
                  <c:v>-6.0979591836734688E-2</c:v>
                </c:pt>
                <c:pt idx="5481">
                  <c:v>-6.1142857142857138E-2</c:v>
                </c:pt>
                <c:pt idx="5482">
                  <c:v>-6.0979591836734688E-2</c:v>
                </c:pt>
                <c:pt idx="5483">
                  <c:v>-6.1142857142857138E-2</c:v>
                </c:pt>
                <c:pt idx="5484">
                  <c:v>-6.0816326530612246E-2</c:v>
                </c:pt>
                <c:pt idx="5485">
                  <c:v>-6.0816326530612246E-2</c:v>
                </c:pt>
                <c:pt idx="5486">
                  <c:v>-6.0489795918367339E-2</c:v>
                </c:pt>
                <c:pt idx="5487">
                  <c:v>-6.0979591836734688E-2</c:v>
                </c:pt>
                <c:pt idx="5488">
                  <c:v>-6.0489795918367339E-2</c:v>
                </c:pt>
                <c:pt idx="5489">
                  <c:v>-6.0489795918367339E-2</c:v>
                </c:pt>
                <c:pt idx="5490">
                  <c:v>-6.0653061224489789E-2</c:v>
                </c:pt>
                <c:pt idx="5491">
                  <c:v>-5.9994897959183668E-2</c:v>
                </c:pt>
                <c:pt idx="5492">
                  <c:v>-6.0158163265306111E-2</c:v>
                </c:pt>
                <c:pt idx="5493">
                  <c:v>-5.9831632653061226E-2</c:v>
                </c:pt>
                <c:pt idx="5494">
                  <c:v>-6.0979591836734688E-2</c:v>
                </c:pt>
                <c:pt idx="5495">
                  <c:v>-6.0653061224489789E-2</c:v>
                </c:pt>
                <c:pt idx="5496">
                  <c:v>-6.0653061224489789E-2</c:v>
                </c:pt>
                <c:pt idx="5497">
                  <c:v>-6.0979591836734688E-2</c:v>
                </c:pt>
                <c:pt idx="5498">
                  <c:v>-6.1142857142857138E-2</c:v>
                </c:pt>
                <c:pt idx="5499">
                  <c:v>-6.1142857142857138E-2</c:v>
                </c:pt>
                <c:pt idx="5500">
                  <c:v>-6.1637755102040809E-2</c:v>
                </c:pt>
                <c:pt idx="5501">
                  <c:v>-6.0979591836734688E-2</c:v>
                </c:pt>
                <c:pt idx="5502">
                  <c:v>-6.0979591836734688E-2</c:v>
                </c:pt>
                <c:pt idx="5503">
                  <c:v>-6.0816326530612246E-2</c:v>
                </c:pt>
                <c:pt idx="5504">
                  <c:v>-6.0653061224489789E-2</c:v>
                </c:pt>
                <c:pt idx="5505">
                  <c:v>-6.0653061224489789E-2</c:v>
                </c:pt>
                <c:pt idx="5506">
                  <c:v>-6.0653061224489789E-2</c:v>
                </c:pt>
                <c:pt idx="5507">
                  <c:v>-6.0653061224489789E-2</c:v>
                </c:pt>
                <c:pt idx="5508">
                  <c:v>-6.1474489795918366E-2</c:v>
                </c:pt>
                <c:pt idx="5509">
                  <c:v>-6.0816326530612246E-2</c:v>
                </c:pt>
                <c:pt idx="5510">
                  <c:v>-6.0979591836734688E-2</c:v>
                </c:pt>
                <c:pt idx="5511">
                  <c:v>-5.9994897959183668E-2</c:v>
                </c:pt>
                <c:pt idx="5512">
                  <c:v>-6.0816326530612246E-2</c:v>
                </c:pt>
                <c:pt idx="5513">
                  <c:v>-6.0489795918367339E-2</c:v>
                </c:pt>
                <c:pt idx="5514">
                  <c:v>-6.1142857142857138E-2</c:v>
                </c:pt>
                <c:pt idx="5515">
                  <c:v>-6.0653061224489789E-2</c:v>
                </c:pt>
                <c:pt idx="5516">
                  <c:v>-6.0979591836734688E-2</c:v>
                </c:pt>
                <c:pt idx="5517">
                  <c:v>-6.0979591836734688E-2</c:v>
                </c:pt>
                <c:pt idx="5518">
                  <c:v>-6.0653061224489789E-2</c:v>
                </c:pt>
                <c:pt idx="5519">
                  <c:v>-6.0816326530612246E-2</c:v>
                </c:pt>
                <c:pt idx="5520">
                  <c:v>-6.0653061224489789E-2</c:v>
                </c:pt>
                <c:pt idx="5521">
                  <c:v>-6.0653061224489789E-2</c:v>
                </c:pt>
                <c:pt idx="5522">
                  <c:v>-6.0653061224489789E-2</c:v>
                </c:pt>
                <c:pt idx="5523">
                  <c:v>-6.1142857142857138E-2</c:v>
                </c:pt>
                <c:pt idx="5524">
                  <c:v>-6.0489795918367339E-2</c:v>
                </c:pt>
                <c:pt idx="5525">
                  <c:v>-6.0489795918367339E-2</c:v>
                </c:pt>
                <c:pt idx="5526">
                  <c:v>-5.9831632653061226E-2</c:v>
                </c:pt>
                <c:pt idx="5527">
                  <c:v>-6.0489795918367339E-2</c:v>
                </c:pt>
                <c:pt idx="5528">
                  <c:v>-6.0653061224489789E-2</c:v>
                </c:pt>
                <c:pt idx="5529">
                  <c:v>-6.0321428571428568E-2</c:v>
                </c:pt>
                <c:pt idx="5530">
                  <c:v>-6.0489795918367339E-2</c:v>
                </c:pt>
                <c:pt idx="5531">
                  <c:v>-6.0489795918367339E-2</c:v>
                </c:pt>
                <c:pt idx="5532">
                  <c:v>-6.0158163265306111E-2</c:v>
                </c:pt>
                <c:pt idx="5533">
                  <c:v>-6.0653061224489789E-2</c:v>
                </c:pt>
                <c:pt idx="5534">
                  <c:v>-6.0979591836734688E-2</c:v>
                </c:pt>
                <c:pt idx="5535">
                  <c:v>-6.0321428571428568E-2</c:v>
                </c:pt>
                <c:pt idx="5536">
                  <c:v>-6.0653061224489789E-2</c:v>
                </c:pt>
                <c:pt idx="5537">
                  <c:v>-6.0489795918367339E-2</c:v>
                </c:pt>
                <c:pt idx="5538">
                  <c:v>-6.0653061224489789E-2</c:v>
                </c:pt>
                <c:pt idx="5539">
                  <c:v>-6.0816326530612246E-2</c:v>
                </c:pt>
                <c:pt idx="5540">
                  <c:v>-6.0653061224489789E-2</c:v>
                </c:pt>
                <c:pt idx="5541">
                  <c:v>-6.0489795918367339E-2</c:v>
                </c:pt>
                <c:pt idx="5542">
                  <c:v>-6.0321428571428568E-2</c:v>
                </c:pt>
                <c:pt idx="5543">
                  <c:v>-6.0653061224489789E-2</c:v>
                </c:pt>
                <c:pt idx="5544">
                  <c:v>-6.0653061224489789E-2</c:v>
                </c:pt>
                <c:pt idx="5545">
                  <c:v>-6.0653061224489789E-2</c:v>
                </c:pt>
                <c:pt idx="5546">
                  <c:v>-5.9831632653061226E-2</c:v>
                </c:pt>
                <c:pt idx="5547">
                  <c:v>-5.9831632653061226E-2</c:v>
                </c:pt>
                <c:pt idx="5548">
                  <c:v>-5.9336734693877548E-2</c:v>
                </c:pt>
                <c:pt idx="5549">
                  <c:v>-5.8678571428571427E-2</c:v>
                </c:pt>
                <c:pt idx="5550">
                  <c:v>-5.9010204081632649E-2</c:v>
                </c:pt>
                <c:pt idx="5551">
                  <c:v>-5.8183673469387742E-2</c:v>
                </c:pt>
                <c:pt idx="5552">
                  <c:v>-5.8020408163265307E-2</c:v>
                </c:pt>
                <c:pt idx="5553">
                  <c:v>-5.8515306122448971E-2</c:v>
                </c:pt>
                <c:pt idx="5554">
                  <c:v>-5.7362244897959179E-2</c:v>
                </c:pt>
                <c:pt idx="5555">
                  <c:v>-5.605102040816326E-2</c:v>
                </c:pt>
                <c:pt idx="5556">
                  <c:v>-5.6540816326530609E-2</c:v>
                </c:pt>
                <c:pt idx="5557">
                  <c:v>-5.621428571428571E-2</c:v>
                </c:pt>
                <c:pt idx="5558">
                  <c:v>-5.6872448979591837E-2</c:v>
                </c:pt>
                <c:pt idx="5559">
                  <c:v>-5.605102040816326E-2</c:v>
                </c:pt>
                <c:pt idx="5560">
                  <c:v>-5.605102040816326E-2</c:v>
                </c:pt>
                <c:pt idx="5561">
                  <c:v>-5.5882653061224481E-2</c:v>
                </c:pt>
                <c:pt idx="5562">
                  <c:v>-5.5224489795918368E-2</c:v>
                </c:pt>
                <c:pt idx="5563">
                  <c:v>-5.4734693877551012E-2</c:v>
                </c:pt>
                <c:pt idx="5564">
                  <c:v>-5.4734693877551012E-2</c:v>
                </c:pt>
                <c:pt idx="5565">
                  <c:v>-5.4571428571428562E-2</c:v>
                </c:pt>
                <c:pt idx="5566">
                  <c:v>-5.3913265306122449E-2</c:v>
                </c:pt>
                <c:pt idx="5567">
                  <c:v>-5.358163265306122E-2</c:v>
                </c:pt>
                <c:pt idx="5568">
                  <c:v>-5.4239795918367334E-2</c:v>
                </c:pt>
                <c:pt idx="5569">
                  <c:v>-5.4571428571428562E-2</c:v>
                </c:pt>
                <c:pt idx="5570">
                  <c:v>-5.440306122448979E-2</c:v>
                </c:pt>
                <c:pt idx="5571">
                  <c:v>-5.4571428571428562E-2</c:v>
                </c:pt>
                <c:pt idx="5572">
                  <c:v>-5.3913265306122449E-2</c:v>
                </c:pt>
                <c:pt idx="5573">
                  <c:v>-5.3255102040816314E-2</c:v>
                </c:pt>
                <c:pt idx="5574">
                  <c:v>-5.3744897959183677E-2</c:v>
                </c:pt>
                <c:pt idx="5575">
                  <c:v>-5.3086734693877542E-2</c:v>
                </c:pt>
                <c:pt idx="5576">
                  <c:v>-5.3086734693877542E-2</c:v>
                </c:pt>
                <c:pt idx="5577">
                  <c:v>-5.3255102040816314E-2</c:v>
                </c:pt>
                <c:pt idx="5578">
                  <c:v>-5.29234693877551E-2</c:v>
                </c:pt>
                <c:pt idx="5579">
                  <c:v>-5.3255102040816314E-2</c:v>
                </c:pt>
                <c:pt idx="5580">
                  <c:v>-5.358163265306122E-2</c:v>
                </c:pt>
                <c:pt idx="5581">
                  <c:v>-5.29234693877551E-2</c:v>
                </c:pt>
                <c:pt idx="5582">
                  <c:v>-5.276020408163265E-2</c:v>
                </c:pt>
                <c:pt idx="5583">
                  <c:v>-5.3418367346938771E-2</c:v>
                </c:pt>
                <c:pt idx="5584">
                  <c:v>-5.3086734693877542E-2</c:v>
                </c:pt>
                <c:pt idx="5585">
                  <c:v>-5.3255102040816314E-2</c:v>
                </c:pt>
                <c:pt idx="5586">
                  <c:v>-5.2596938775510207E-2</c:v>
                </c:pt>
                <c:pt idx="5587">
                  <c:v>-5.276020408163265E-2</c:v>
                </c:pt>
                <c:pt idx="5588">
                  <c:v>-5.1938775510204073E-2</c:v>
                </c:pt>
                <c:pt idx="5589">
                  <c:v>-5.2433673469387751E-2</c:v>
                </c:pt>
                <c:pt idx="5590">
                  <c:v>-5.2265306122448979E-2</c:v>
                </c:pt>
                <c:pt idx="5591">
                  <c:v>-5.3255102040816314E-2</c:v>
                </c:pt>
                <c:pt idx="5592">
                  <c:v>-5.2433673469387751E-2</c:v>
                </c:pt>
                <c:pt idx="5593">
                  <c:v>-5.2265306122448979E-2</c:v>
                </c:pt>
                <c:pt idx="5594">
                  <c:v>-5.29234693877551E-2</c:v>
                </c:pt>
                <c:pt idx="5595">
                  <c:v>-5.2265306122448979E-2</c:v>
                </c:pt>
                <c:pt idx="5596">
                  <c:v>-5.1938775510204073E-2</c:v>
                </c:pt>
                <c:pt idx="5597">
                  <c:v>-5.3255102040816314E-2</c:v>
                </c:pt>
                <c:pt idx="5598">
                  <c:v>-5.276020408163265E-2</c:v>
                </c:pt>
                <c:pt idx="5599">
                  <c:v>-5.2596938775510207E-2</c:v>
                </c:pt>
                <c:pt idx="5600">
                  <c:v>-5.2265306122448979E-2</c:v>
                </c:pt>
                <c:pt idx="5601">
                  <c:v>-5.1607142857142858E-2</c:v>
                </c:pt>
                <c:pt idx="5602">
                  <c:v>-5.1443877551020402E-2</c:v>
                </c:pt>
                <c:pt idx="5603">
                  <c:v>-5.1938775510204073E-2</c:v>
                </c:pt>
                <c:pt idx="5604">
                  <c:v>-5.2596938775510207E-2</c:v>
                </c:pt>
                <c:pt idx="5605">
                  <c:v>-5.2265306122448979E-2</c:v>
                </c:pt>
                <c:pt idx="5606">
                  <c:v>-5.2102040816326529E-2</c:v>
                </c:pt>
                <c:pt idx="5607">
                  <c:v>-5.1938775510204073E-2</c:v>
                </c:pt>
                <c:pt idx="5608">
                  <c:v>-5.2102040816326529E-2</c:v>
                </c:pt>
                <c:pt idx="5609">
                  <c:v>-5.177551020408163E-2</c:v>
                </c:pt>
                <c:pt idx="5610">
                  <c:v>-5.2102040816326529E-2</c:v>
                </c:pt>
                <c:pt idx="5611">
                  <c:v>-5.2102040816326529E-2</c:v>
                </c:pt>
                <c:pt idx="5612">
                  <c:v>-5.1938775510204073E-2</c:v>
                </c:pt>
                <c:pt idx="5613">
                  <c:v>-5.1938775510204073E-2</c:v>
                </c:pt>
                <c:pt idx="5614">
                  <c:v>-5.1280612244897952E-2</c:v>
                </c:pt>
                <c:pt idx="5615">
                  <c:v>-5.111734693877551E-2</c:v>
                </c:pt>
                <c:pt idx="5616">
                  <c:v>-5.1607142857142858E-2</c:v>
                </c:pt>
                <c:pt idx="5617">
                  <c:v>-5.2433673469387751E-2</c:v>
                </c:pt>
                <c:pt idx="5618">
                  <c:v>-5.1607142857142858E-2</c:v>
                </c:pt>
                <c:pt idx="5619">
                  <c:v>-5.0785714285714281E-2</c:v>
                </c:pt>
                <c:pt idx="5620">
                  <c:v>-5.0459183673469375E-2</c:v>
                </c:pt>
                <c:pt idx="5621">
                  <c:v>-5.0459183673469375E-2</c:v>
                </c:pt>
                <c:pt idx="5622">
                  <c:v>-5.0622448979591832E-2</c:v>
                </c:pt>
                <c:pt idx="5623">
                  <c:v>-5.1607142857142858E-2</c:v>
                </c:pt>
                <c:pt idx="5624">
                  <c:v>-5.1938775510204073E-2</c:v>
                </c:pt>
                <c:pt idx="5625">
                  <c:v>-5.1607142857142858E-2</c:v>
                </c:pt>
                <c:pt idx="5626">
                  <c:v>-5.0459183673469375E-2</c:v>
                </c:pt>
                <c:pt idx="5627">
                  <c:v>-5.0622448979591832E-2</c:v>
                </c:pt>
                <c:pt idx="5628">
                  <c:v>-5.1607142857142858E-2</c:v>
                </c:pt>
                <c:pt idx="5629">
                  <c:v>-5.177551020408163E-2</c:v>
                </c:pt>
                <c:pt idx="5630">
                  <c:v>-5.1443877551020402E-2</c:v>
                </c:pt>
                <c:pt idx="5631">
                  <c:v>-5.2102040816326529E-2</c:v>
                </c:pt>
                <c:pt idx="5632">
                  <c:v>-5.1443877551020402E-2</c:v>
                </c:pt>
                <c:pt idx="5633">
                  <c:v>-5.111734693877551E-2</c:v>
                </c:pt>
                <c:pt idx="5634">
                  <c:v>-5.0954081632653053E-2</c:v>
                </c:pt>
                <c:pt idx="5635">
                  <c:v>-5.1607142857142858E-2</c:v>
                </c:pt>
                <c:pt idx="5636">
                  <c:v>-5.1938775510204073E-2</c:v>
                </c:pt>
                <c:pt idx="5637">
                  <c:v>-5.2265306122448979E-2</c:v>
                </c:pt>
                <c:pt idx="5638">
                  <c:v>-5.1443877551020402E-2</c:v>
                </c:pt>
                <c:pt idx="5639">
                  <c:v>-5.0954081632653053E-2</c:v>
                </c:pt>
                <c:pt idx="5640">
                  <c:v>-5.1280612244897952E-2</c:v>
                </c:pt>
                <c:pt idx="5641">
                  <c:v>-5.0954081632653053E-2</c:v>
                </c:pt>
                <c:pt idx="5642">
                  <c:v>-5.1280612244897952E-2</c:v>
                </c:pt>
                <c:pt idx="5643">
                  <c:v>-5.1443877551020402E-2</c:v>
                </c:pt>
                <c:pt idx="5644">
                  <c:v>-5.1938775510204073E-2</c:v>
                </c:pt>
                <c:pt idx="5645">
                  <c:v>-5.2102040816326529E-2</c:v>
                </c:pt>
                <c:pt idx="5646">
                  <c:v>-5.111734693877551E-2</c:v>
                </c:pt>
                <c:pt idx="5647">
                  <c:v>-5.1280612244897952E-2</c:v>
                </c:pt>
                <c:pt idx="5648">
                  <c:v>-5.1607142857142858E-2</c:v>
                </c:pt>
                <c:pt idx="5649">
                  <c:v>-5.177551020408163E-2</c:v>
                </c:pt>
                <c:pt idx="5650">
                  <c:v>-5.177551020408163E-2</c:v>
                </c:pt>
                <c:pt idx="5651">
                  <c:v>-5.276020408163265E-2</c:v>
                </c:pt>
                <c:pt idx="5652">
                  <c:v>-5.177551020408163E-2</c:v>
                </c:pt>
                <c:pt idx="5653">
                  <c:v>-5.1938775510204073E-2</c:v>
                </c:pt>
                <c:pt idx="5654">
                  <c:v>-5.177551020408163E-2</c:v>
                </c:pt>
                <c:pt idx="5655">
                  <c:v>-5.177551020408163E-2</c:v>
                </c:pt>
                <c:pt idx="5656">
                  <c:v>-5.2102040816326529E-2</c:v>
                </c:pt>
                <c:pt idx="5657">
                  <c:v>-5.1443877551020402E-2</c:v>
                </c:pt>
                <c:pt idx="5658">
                  <c:v>-5.1443877551020402E-2</c:v>
                </c:pt>
                <c:pt idx="5659">
                  <c:v>-5.177551020408163E-2</c:v>
                </c:pt>
                <c:pt idx="5660">
                  <c:v>-5.1443877551020402E-2</c:v>
                </c:pt>
                <c:pt idx="5661">
                  <c:v>-5.2265306122448979E-2</c:v>
                </c:pt>
                <c:pt idx="5662">
                  <c:v>-5.1938775510204073E-2</c:v>
                </c:pt>
                <c:pt idx="5663">
                  <c:v>-5.2102040816326529E-2</c:v>
                </c:pt>
                <c:pt idx="5664">
                  <c:v>-5.1938775510204073E-2</c:v>
                </c:pt>
                <c:pt idx="5665">
                  <c:v>-5.177551020408163E-2</c:v>
                </c:pt>
                <c:pt idx="5666">
                  <c:v>-5.1607142857142858E-2</c:v>
                </c:pt>
                <c:pt idx="5667">
                  <c:v>-5.1443877551020402E-2</c:v>
                </c:pt>
                <c:pt idx="5668">
                  <c:v>-5.1938775510204073E-2</c:v>
                </c:pt>
                <c:pt idx="5669">
                  <c:v>-5.2265306122448979E-2</c:v>
                </c:pt>
                <c:pt idx="5670">
                  <c:v>-5.1607142857142858E-2</c:v>
                </c:pt>
                <c:pt idx="5671">
                  <c:v>-5.2102040816326529E-2</c:v>
                </c:pt>
                <c:pt idx="5672">
                  <c:v>-5.1938775510204073E-2</c:v>
                </c:pt>
                <c:pt idx="5673">
                  <c:v>-5.177551020408163E-2</c:v>
                </c:pt>
                <c:pt idx="5674">
                  <c:v>-5.2265306122448979E-2</c:v>
                </c:pt>
                <c:pt idx="5675">
                  <c:v>-5.2265306122448979E-2</c:v>
                </c:pt>
                <c:pt idx="5676">
                  <c:v>-5.1443877551020402E-2</c:v>
                </c:pt>
                <c:pt idx="5677">
                  <c:v>-5.0459183673469375E-2</c:v>
                </c:pt>
                <c:pt idx="5678">
                  <c:v>-5.111734693877551E-2</c:v>
                </c:pt>
                <c:pt idx="5679">
                  <c:v>-5.1443877551020402E-2</c:v>
                </c:pt>
                <c:pt idx="5680">
                  <c:v>-5.0954081632653053E-2</c:v>
                </c:pt>
                <c:pt idx="5681">
                  <c:v>-5.1938775510204073E-2</c:v>
                </c:pt>
                <c:pt idx="5682">
                  <c:v>-5.1607142857142858E-2</c:v>
                </c:pt>
                <c:pt idx="5683">
                  <c:v>-5.1607142857142858E-2</c:v>
                </c:pt>
                <c:pt idx="5684">
                  <c:v>-5.0785714285714281E-2</c:v>
                </c:pt>
                <c:pt idx="5685">
                  <c:v>-5.0785714285714281E-2</c:v>
                </c:pt>
                <c:pt idx="5686">
                  <c:v>-5.1280612244897952E-2</c:v>
                </c:pt>
                <c:pt idx="5687">
                  <c:v>-5.1443877551020402E-2</c:v>
                </c:pt>
                <c:pt idx="5688">
                  <c:v>-5.177551020408163E-2</c:v>
                </c:pt>
                <c:pt idx="5689">
                  <c:v>-5.1280612244897952E-2</c:v>
                </c:pt>
                <c:pt idx="5690">
                  <c:v>-5.1938775510204073E-2</c:v>
                </c:pt>
                <c:pt idx="5691">
                  <c:v>-5.2596938775510207E-2</c:v>
                </c:pt>
                <c:pt idx="5692">
                  <c:v>-5.1443877551020402E-2</c:v>
                </c:pt>
                <c:pt idx="5693">
                  <c:v>-5.1443877551020402E-2</c:v>
                </c:pt>
                <c:pt idx="5694">
                  <c:v>-5.111734693877551E-2</c:v>
                </c:pt>
                <c:pt idx="5695">
                  <c:v>-5.1443877551020402E-2</c:v>
                </c:pt>
                <c:pt idx="5696">
                  <c:v>-5.177551020408163E-2</c:v>
                </c:pt>
                <c:pt idx="5697">
                  <c:v>-5.2265306122448979E-2</c:v>
                </c:pt>
                <c:pt idx="5698">
                  <c:v>-5.2265306122448979E-2</c:v>
                </c:pt>
                <c:pt idx="5699">
                  <c:v>-5.1938775510204073E-2</c:v>
                </c:pt>
                <c:pt idx="5700">
                  <c:v>-5.2265306122448979E-2</c:v>
                </c:pt>
                <c:pt idx="5701">
                  <c:v>-5.111734693877551E-2</c:v>
                </c:pt>
                <c:pt idx="5702">
                  <c:v>-5.111734693877551E-2</c:v>
                </c:pt>
                <c:pt idx="5703">
                  <c:v>-5.1443877551020402E-2</c:v>
                </c:pt>
                <c:pt idx="5704">
                  <c:v>-5.1607142857142858E-2</c:v>
                </c:pt>
                <c:pt idx="5705">
                  <c:v>-5.1938775510204073E-2</c:v>
                </c:pt>
                <c:pt idx="5706">
                  <c:v>-5.1280612244897952E-2</c:v>
                </c:pt>
                <c:pt idx="5707">
                  <c:v>-5.0954081632653053E-2</c:v>
                </c:pt>
                <c:pt idx="5708">
                  <c:v>-5.0954081632653053E-2</c:v>
                </c:pt>
                <c:pt idx="5709">
                  <c:v>-5.1280612244897952E-2</c:v>
                </c:pt>
                <c:pt idx="5710">
                  <c:v>-5.1443877551020402E-2</c:v>
                </c:pt>
                <c:pt idx="5711">
                  <c:v>-5.1280612244897952E-2</c:v>
                </c:pt>
                <c:pt idx="5712">
                  <c:v>-5.2102040816326529E-2</c:v>
                </c:pt>
                <c:pt idx="5713">
                  <c:v>-5.2265306122448979E-2</c:v>
                </c:pt>
                <c:pt idx="5714">
                  <c:v>-5.1938775510204073E-2</c:v>
                </c:pt>
                <c:pt idx="5715">
                  <c:v>-5.029591836734694E-2</c:v>
                </c:pt>
                <c:pt idx="5716">
                  <c:v>-5.0622448979591832E-2</c:v>
                </c:pt>
                <c:pt idx="5717">
                  <c:v>-5.1607142857142858E-2</c:v>
                </c:pt>
                <c:pt idx="5718">
                  <c:v>-5.111734693877551E-2</c:v>
                </c:pt>
                <c:pt idx="5719">
                  <c:v>-5.2102040816326529E-2</c:v>
                </c:pt>
                <c:pt idx="5720">
                  <c:v>-5.1607142857142858E-2</c:v>
                </c:pt>
                <c:pt idx="5721">
                  <c:v>-5.1280612244897952E-2</c:v>
                </c:pt>
                <c:pt idx="5722">
                  <c:v>-5.177551020408163E-2</c:v>
                </c:pt>
                <c:pt idx="5723">
                  <c:v>-5.177551020408163E-2</c:v>
                </c:pt>
                <c:pt idx="5724">
                  <c:v>-5.1443877551020402E-2</c:v>
                </c:pt>
                <c:pt idx="5725">
                  <c:v>-5.1443877551020402E-2</c:v>
                </c:pt>
                <c:pt idx="5726">
                  <c:v>-5.177551020408163E-2</c:v>
                </c:pt>
                <c:pt idx="5727">
                  <c:v>-5.111734693877551E-2</c:v>
                </c:pt>
                <c:pt idx="5728">
                  <c:v>-5.0954081632653053E-2</c:v>
                </c:pt>
                <c:pt idx="5729">
                  <c:v>-5.2102040816326529E-2</c:v>
                </c:pt>
                <c:pt idx="5730">
                  <c:v>-5.1443877551020402E-2</c:v>
                </c:pt>
                <c:pt idx="5731">
                  <c:v>-5.2433673469387751E-2</c:v>
                </c:pt>
                <c:pt idx="5732">
                  <c:v>-5.3255102040816314E-2</c:v>
                </c:pt>
                <c:pt idx="5733">
                  <c:v>-5.2265306122448979E-2</c:v>
                </c:pt>
                <c:pt idx="5734">
                  <c:v>-5.177551020408163E-2</c:v>
                </c:pt>
                <c:pt idx="5735">
                  <c:v>-5.1938775510204073E-2</c:v>
                </c:pt>
                <c:pt idx="5736">
                  <c:v>-5.2265306122448979E-2</c:v>
                </c:pt>
                <c:pt idx="5737">
                  <c:v>-5.2433673469387751E-2</c:v>
                </c:pt>
                <c:pt idx="5738">
                  <c:v>-5.276020408163265E-2</c:v>
                </c:pt>
                <c:pt idx="5739">
                  <c:v>-5.1443877551020402E-2</c:v>
                </c:pt>
                <c:pt idx="5740">
                  <c:v>-5.3086734693877542E-2</c:v>
                </c:pt>
                <c:pt idx="5741">
                  <c:v>-5.1938775510204073E-2</c:v>
                </c:pt>
                <c:pt idx="5742">
                  <c:v>-5.2265306122448979E-2</c:v>
                </c:pt>
                <c:pt idx="5743">
                  <c:v>-5.1280612244897952E-2</c:v>
                </c:pt>
                <c:pt idx="5744">
                  <c:v>-5.1443877551020402E-2</c:v>
                </c:pt>
                <c:pt idx="5745">
                  <c:v>-5.2102040816326529E-2</c:v>
                </c:pt>
                <c:pt idx="5746">
                  <c:v>-5.2596938775510207E-2</c:v>
                </c:pt>
                <c:pt idx="5747">
                  <c:v>-5.2596938775510207E-2</c:v>
                </c:pt>
                <c:pt idx="5748">
                  <c:v>-5.1443877551020402E-2</c:v>
                </c:pt>
                <c:pt idx="5749">
                  <c:v>-5.0785714285714281E-2</c:v>
                </c:pt>
                <c:pt idx="5750">
                  <c:v>-5.1443877551020402E-2</c:v>
                </c:pt>
                <c:pt idx="5751">
                  <c:v>-5.0622448979591832E-2</c:v>
                </c:pt>
                <c:pt idx="5752">
                  <c:v>-5.1280612244897952E-2</c:v>
                </c:pt>
                <c:pt idx="5753">
                  <c:v>-5.1938775510204073E-2</c:v>
                </c:pt>
                <c:pt idx="5754">
                  <c:v>-5.276020408163265E-2</c:v>
                </c:pt>
                <c:pt idx="5755">
                  <c:v>-5.177551020408163E-2</c:v>
                </c:pt>
                <c:pt idx="5756">
                  <c:v>-5.1938775510204073E-2</c:v>
                </c:pt>
                <c:pt idx="5757">
                  <c:v>-5.0785714285714281E-2</c:v>
                </c:pt>
                <c:pt idx="5758">
                  <c:v>-5.1938775510204073E-2</c:v>
                </c:pt>
                <c:pt idx="5759">
                  <c:v>-5.3086734693877542E-2</c:v>
                </c:pt>
                <c:pt idx="5760">
                  <c:v>-5.177551020408163E-2</c:v>
                </c:pt>
                <c:pt idx="5761">
                  <c:v>-5.276020408163265E-2</c:v>
                </c:pt>
                <c:pt idx="5762">
                  <c:v>-5.3086734693877542E-2</c:v>
                </c:pt>
                <c:pt idx="5763">
                  <c:v>-5.177551020408163E-2</c:v>
                </c:pt>
                <c:pt idx="5764">
                  <c:v>-5.1280612244897952E-2</c:v>
                </c:pt>
                <c:pt idx="5765">
                  <c:v>-5.1280612244897952E-2</c:v>
                </c:pt>
                <c:pt idx="5766">
                  <c:v>-5.2102040816326529E-2</c:v>
                </c:pt>
                <c:pt idx="5767">
                  <c:v>-5.2265306122448979E-2</c:v>
                </c:pt>
                <c:pt idx="5768">
                  <c:v>-5.2433673469387751E-2</c:v>
                </c:pt>
                <c:pt idx="5769">
                  <c:v>-5.2102040816326529E-2</c:v>
                </c:pt>
                <c:pt idx="5770">
                  <c:v>-5.2265306122448979E-2</c:v>
                </c:pt>
                <c:pt idx="5771">
                  <c:v>-5.1938775510204073E-2</c:v>
                </c:pt>
                <c:pt idx="5772">
                  <c:v>-5.1443877551020402E-2</c:v>
                </c:pt>
                <c:pt idx="5773">
                  <c:v>-5.2433673469387751E-2</c:v>
                </c:pt>
                <c:pt idx="5774">
                  <c:v>-5.3418367346938771E-2</c:v>
                </c:pt>
                <c:pt idx="5775">
                  <c:v>-5.2433673469387751E-2</c:v>
                </c:pt>
                <c:pt idx="5776">
                  <c:v>-5.2102040816326529E-2</c:v>
                </c:pt>
                <c:pt idx="5777">
                  <c:v>-5.1938775510204073E-2</c:v>
                </c:pt>
                <c:pt idx="5778">
                  <c:v>-5.111734693877551E-2</c:v>
                </c:pt>
                <c:pt idx="5779">
                  <c:v>-5.2102040816326529E-2</c:v>
                </c:pt>
                <c:pt idx="5780">
                  <c:v>-5.2433673469387751E-2</c:v>
                </c:pt>
                <c:pt idx="5781">
                  <c:v>-5.2265306122448979E-2</c:v>
                </c:pt>
                <c:pt idx="5782">
                  <c:v>-5.3086734693877542E-2</c:v>
                </c:pt>
                <c:pt idx="5783">
                  <c:v>-5.3086734693877542E-2</c:v>
                </c:pt>
                <c:pt idx="5784">
                  <c:v>-5.2596938775510207E-2</c:v>
                </c:pt>
                <c:pt idx="5785">
                  <c:v>-5.2265306122448979E-2</c:v>
                </c:pt>
                <c:pt idx="5786">
                  <c:v>-5.2265306122448979E-2</c:v>
                </c:pt>
                <c:pt idx="5787">
                  <c:v>-5.276020408163265E-2</c:v>
                </c:pt>
                <c:pt idx="5788">
                  <c:v>-5.3913265306122449E-2</c:v>
                </c:pt>
                <c:pt idx="5789">
                  <c:v>-5.3418367346938771E-2</c:v>
                </c:pt>
                <c:pt idx="5790">
                  <c:v>-5.3255102040816314E-2</c:v>
                </c:pt>
                <c:pt idx="5791">
                  <c:v>-5.358163265306122E-2</c:v>
                </c:pt>
                <c:pt idx="5792">
                  <c:v>-5.2596938775510207E-2</c:v>
                </c:pt>
                <c:pt idx="5793">
                  <c:v>-5.276020408163265E-2</c:v>
                </c:pt>
                <c:pt idx="5794">
                  <c:v>-5.3086734693877542E-2</c:v>
                </c:pt>
                <c:pt idx="5795">
                  <c:v>-5.3418367346938771E-2</c:v>
                </c:pt>
                <c:pt idx="5796">
                  <c:v>-5.3744897959183677E-2</c:v>
                </c:pt>
                <c:pt idx="5797">
                  <c:v>-5.358163265306122E-2</c:v>
                </c:pt>
                <c:pt idx="5798">
                  <c:v>-5.276020408163265E-2</c:v>
                </c:pt>
                <c:pt idx="5799">
                  <c:v>-5.276020408163265E-2</c:v>
                </c:pt>
                <c:pt idx="5800">
                  <c:v>-5.276020408163265E-2</c:v>
                </c:pt>
                <c:pt idx="5801">
                  <c:v>-5.2102040816326529E-2</c:v>
                </c:pt>
                <c:pt idx="5802">
                  <c:v>-5.3255102040816314E-2</c:v>
                </c:pt>
                <c:pt idx="5803">
                  <c:v>-5.440306122448979E-2</c:v>
                </c:pt>
                <c:pt idx="5804">
                  <c:v>-5.358163265306122E-2</c:v>
                </c:pt>
                <c:pt idx="5805">
                  <c:v>-5.3086734693877542E-2</c:v>
                </c:pt>
                <c:pt idx="5806">
                  <c:v>-5.2596938775510207E-2</c:v>
                </c:pt>
                <c:pt idx="5807">
                  <c:v>-5.276020408163265E-2</c:v>
                </c:pt>
                <c:pt idx="5808">
                  <c:v>-5.3913265306122449E-2</c:v>
                </c:pt>
                <c:pt idx="5809">
                  <c:v>-5.3913265306122449E-2</c:v>
                </c:pt>
                <c:pt idx="5810">
                  <c:v>-5.3913265306122449E-2</c:v>
                </c:pt>
                <c:pt idx="5811">
                  <c:v>-5.4239795918367334E-2</c:v>
                </c:pt>
                <c:pt idx="5812">
                  <c:v>-5.3255102040816314E-2</c:v>
                </c:pt>
                <c:pt idx="5813">
                  <c:v>-5.2596938775510207E-2</c:v>
                </c:pt>
                <c:pt idx="5814">
                  <c:v>-5.2596938775510207E-2</c:v>
                </c:pt>
                <c:pt idx="5815">
                  <c:v>-5.358163265306122E-2</c:v>
                </c:pt>
                <c:pt idx="5816">
                  <c:v>-5.4571428571428562E-2</c:v>
                </c:pt>
                <c:pt idx="5817">
                  <c:v>-5.4734693877551012E-2</c:v>
                </c:pt>
                <c:pt idx="5818">
                  <c:v>-5.358163265306122E-2</c:v>
                </c:pt>
                <c:pt idx="5819">
                  <c:v>-5.276020408163265E-2</c:v>
                </c:pt>
                <c:pt idx="5820">
                  <c:v>-5.358163265306122E-2</c:v>
                </c:pt>
                <c:pt idx="5821">
                  <c:v>-5.1938775510204073E-2</c:v>
                </c:pt>
                <c:pt idx="5822">
                  <c:v>-5.276020408163265E-2</c:v>
                </c:pt>
                <c:pt idx="5823">
                  <c:v>-5.4076530612244905E-2</c:v>
                </c:pt>
                <c:pt idx="5824">
                  <c:v>-5.4571428571428562E-2</c:v>
                </c:pt>
                <c:pt idx="5825">
                  <c:v>-5.539285714285714E-2</c:v>
                </c:pt>
                <c:pt idx="5826">
                  <c:v>-5.4571428571428562E-2</c:v>
                </c:pt>
                <c:pt idx="5827">
                  <c:v>-5.3086734693877542E-2</c:v>
                </c:pt>
                <c:pt idx="5828">
                  <c:v>-5.276020408163265E-2</c:v>
                </c:pt>
                <c:pt idx="5829">
                  <c:v>-5.3913265306122449E-2</c:v>
                </c:pt>
                <c:pt idx="5830">
                  <c:v>-5.3418367346938771E-2</c:v>
                </c:pt>
                <c:pt idx="5831">
                  <c:v>-5.4239795918367334E-2</c:v>
                </c:pt>
                <c:pt idx="5832">
                  <c:v>-5.5061224489795911E-2</c:v>
                </c:pt>
                <c:pt idx="5833">
                  <c:v>-5.4734693877551012E-2</c:v>
                </c:pt>
                <c:pt idx="5834">
                  <c:v>-5.3086734693877542E-2</c:v>
                </c:pt>
                <c:pt idx="5835">
                  <c:v>-5.2265306122448979E-2</c:v>
                </c:pt>
                <c:pt idx="5836">
                  <c:v>-5.276020408163265E-2</c:v>
                </c:pt>
                <c:pt idx="5837">
                  <c:v>-5.4076530612244905E-2</c:v>
                </c:pt>
                <c:pt idx="5838">
                  <c:v>-5.4897959183673468E-2</c:v>
                </c:pt>
                <c:pt idx="5839">
                  <c:v>-5.4897959183673468E-2</c:v>
                </c:pt>
                <c:pt idx="5840">
                  <c:v>-5.5224489795918368E-2</c:v>
                </c:pt>
                <c:pt idx="5841">
                  <c:v>-5.440306122448979E-2</c:v>
                </c:pt>
                <c:pt idx="5842">
                  <c:v>-5.29234693877551E-2</c:v>
                </c:pt>
                <c:pt idx="5843">
                  <c:v>-5.1938775510204073E-2</c:v>
                </c:pt>
                <c:pt idx="5844">
                  <c:v>-5.276020408163265E-2</c:v>
                </c:pt>
                <c:pt idx="5845">
                  <c:v>-5.5061224489795911E-2</c:v>
                </c:pt>
                <c:pt idx="5846">
                  <c:v>-5.539285714285714E-2</c:v>
                </c:pt>
                <c:pt idx="5847">
                  <c:v>-5.4734693877551012E-2</c:v>
                </c:pt>
                <c:pt idx="5848">
                  <c:v>-5.3418367346938771E-2</c:v>
                </c:pt>
                <c:pt idx="5849">
                  <c:v>-5.2596938775510207E-2</c:v>
                </c:pt>
                <c:pt idx="5850">
                  <c:v>-5.2433673469387751E-2</c:v>
                </c:pt>
                <c:pt idx="5851">
                  <c:v>-5.29234693877551E-2</c:v>
                </c:pt>
                <c:pt idx="5852">
                  <c:v>-5.4076530612244905E-2</c:v>
                </c:pt>
                <c:pt idx="5853">
                  <c:v>-5.539285714285714E-2</c:v>
                </c:pt>
                <c:pt idx="5854">
                  <c:v>-5.4239795918367334E-2</c:v>
                </c:pt>
                <c:pt idx="5855">
                  <c:v>-5.3913265306122449E-2</c:v>
                </c:pt>
                <c:pt idx="5856">
                  <c:v>-5.358163265306122E-2</c:v>
                </c:pt>
                <c:pt idx="5857">
                  <c:v>-5.29234693877551E-2</c:v>
                </c:pt>
                <c:pt idx="5858">
                  <c:v>-5.440306122448979E-2</c:v>
                </c:pt>
                <c:pt idx="5859">
                  <c:v>-5.440306122448979E-2</c:v>
                </c:pt>
                <c:pt idx="5860">
                  <c:v>-5.4897959183673468E-2</c:v>
                </c:pt>
                <c:pt idx="5861">
                  <c:v>-5.440306122448979E-2</c:v>
                </c:pt>
                <c:pt idx="5862">
                  <c:v>-5.4239795918367334E-2</c:v>
                </c:pt>
                <c:pt idx="5863">
                  <c:v>-5.3255102040816314E-2</c:v>
                </c:pt>
                <c:pt idx="5864">
                  <c:v>-5.358163265306122E-2</c:v>
                </c:pt>
                <c:pt idx="5865">
                  <c:v>-5.3913265306122449E-2</c:v>
                </c:pt>
                <c:pt idx="5866">
                  <c:v>-5.3913265306122449E-2</c:v>
                </c:pt>
                <c:pt idx="5867">
                  <c:v>-5.358163265306122E-2</c:v>
                </c:pt>
                <c:pt idx="5868">
                  <c:v>-5.3913265306122449E-2</c:v>
                </c:pt>
                <c:pt idx="5869">
                  <c:v>-5.440306122448979E-2</c:v>
                </c:pt>
                <c:pt idx="5870">
                  <c:v>-5.440306122448979E-2</c:v>
                </c:pt>
                <c:pt idx="5871">
                  <c:v>-5.4076530612244905E-2</c:v>
                </c:pt>
                <c:pt idx="5872">
                  <c:v>-5.4076530612244905E-2</c:v>
                </c:pt>
                <c:pt idx="5873">
                  <c:v>-5.276020408163265E-2</c:v>
                </c:pt>
                <c:pt idx="5874">
                  <c:v>-5.3086734693877542E-2</c:v>
                </c:pt>
                <c:pt idx="5875">
                  <c:v>-5.3418367346938771E-2</c:v>
                </c:pt>
                <c:pt idx="5876">
                  <c:v>-5.5224489795918368E-2</c:v>
                </c:pt>
                <c:pt idx="5877">
                  <c:v>-5.440306122448979E-2</c:v>
                </c:pt>
                <c:pt idx="5878">
                  <c:v>-5.4571428571428562E-2</c:v>
                </c:pt>
                <c:pt idx="5879">
                  <c:v>-5.3913265306122449E-2</c:v>
                </c:pt>
                <c:pt idx="5880">
                  <c:v>-5.440306122448979E-2</c:v>
                </c:pt>
                <c:pt idx="5881">
                  <c:v>-5.276020408163265E-2</c:v>
                </c:pt>
                <c:pt idx="5882">
                  <c:v>-5.3086734693877542E-2</c:v>
                </c:pt>
                <c:pt idx="5883">
                  <c:v>-5.3744897959183677E-2</c:v>
                </c:pt>
                <c:pt idx="5884">
                  <c:v>-5.358163265306122E-2</c:v>
                </c:pt>
                <c:pt idx="5885">
                  <c:v>-5.4076530612244905E-2</c:v>
                </c:pt>
                <c:pt idx="5886">
                  <c:v>-5.3744897959183677E-2</c:v>
                </c:pt>
                <c:pt idx="5887">
                  <c:v>-5.358163265306122E-2</c:v>
                </c:pt>
                <c:pt idx="5888">
                  <c:v>-5.3418367346938771E-2</c:v>
                </c:pt>
                <c:pt idx="5889">
                  <c:v>-5.358163265306122E-2</c:v>
                </c:pt>
                <c:pt idx="5890">
                  <c:v>-5.3418367346938771E-2</c:v>
                </c:pt>
                <c:pt idx="5891">
                  <c:v>-5.3744897959183677E-2</c:v>
                </c:pt>
                <c:pt idx="5892">
                  <c:v>-5.440306122448979E-2</c:v>
                </c:pt>
                <c:pt idx="5893">
                  <c:v>-5.4076530612244905E-2</c:v>
                </c:pt>
                <c:pt idx="5894">
                  <c:v>-5.29234693877551E-2</c:v>
                </c:pt>
                <c:pt idx="5895">
                  <c:v>-5.3418367346938771E-2</c:v>
                </c:pt>
                <c:pt idx="5896">
                  <c:v>-5.358163265306122E-2</c:v>
                </c:pt>
                <c:pt idx="5897">
                  <c:v>-5.3913265306122449E-2</c:v>
                </c:pt>
                <c:pt idx="5898">
                  <c:v>-5.4239795918367334E-2</c:v>
                </c:pt>
                <c:pt idx="5899">
                  <c:v>-5.440306122448979E-2</c:v>
                </c:pt>
                <c:pt idx="5900">
                  <c:v>-5.4571428571428562E-2</c:v>
                </c:pt>
                <c:pt idx="5901">
                  <c:v>-5.4076530612244905E-2</c:v>
                </c:pt>
                <c:pt idx="5902">
                  <c:v>-5.3744897959183677E-2</c:v>
                </c:pt>
                <c:pt idx="5903">
                  <c:v>-5.3744897959183677E-2</c:v>
                </c:pt>
                <c:pt idx="5904">
                  <c:v>-5.3086734693877542E-2</c:v>
                </c:pt>
                <c:pt idx="5905">
                  <c:v>-5.3913265306122449E-2</c:v>
                </c:pt>
                <c:pt idx="5906">
                  <c:v>-5.539285714285714E-2</c:v>
                </c:pt>
                <c:pt idx="5907">
                  <c:v>-5.5556122448979589E-2</c:v>
                </c:pt>
                <c:pt idx="5908">
                  <c:v>-5.539285714285714E-2</c:v>
                </c:pt>
                <c:pt idx="5909">
                  <c:v>-5.440306122448979E-2</c:v>
                </c:pt>
                <c:pt idx="5910">
                  <c:v>-5.3913265306122449E-2</c:v>
                </c:pt>
                <c:pt idx="5911">
                  <c:v>-5.4076530612244905E-2</c:v>
                </c:pt>
                <c:pt idx="5912">
                  <c:v>-5.440306122448979E-2</c:v>
                </c:pt>
                <c:pt idx="5913">
                  <c:v>-5.5224489795918368E-2</c:v>
                </c:pt>
                <c:pt idx="5914">
                  <c:v>-5.5556122448979589E-2</c:v>
                </c:pt>
                <c:pt idx="5915">
                  <c:v>-5.5061224489795911E-2</c:v>
                </c:pt>
                <c:pt idx="5916">
                  <c:v>-5.539285714285714E-2</c:v>
                </c:pt>
                <c:pt idx="5917">
                  <c:v>-5.4239795918367334E-2</c:v>
                </c:pt>
                <c:pt idx="5918">
                  <c:v>-5.4571428571428562E-2</c:v>
                </c:pt>
                <c:pt idx="5919">
                  <c:v>-5.440306122448979E-2</c:v>
                </c:pt>
                <c:pt idx="5920">
                  <c:v>-5.4571428571428562E-2</c:v>
                </c:pt>
                <c:pt idx="5921">
                  <c:v>-5.4897959183673468E-2</c:v>
                </c:pt>
                <c:pt idx="5922">
                  <c:v>-5.5556122448979589E-2</c:v>
                </c:pt>
                <c:pt idx="5923">
                  <c:v>-5.5061224489795911E-2</c:v>
                </c:pt>
                <c:pt idx="5924">
                  <c:v>-5.539285714285714E-2</c:v>
                </c:pt>
                <c:pt idx="5925">
                  <c:v>-5.4734693877551012E-2</c:v>
                </c:pt>
                <c:pt idx="5926">
                  <c:v>-5.4734693877551012E-2</c:v>
                </c:pt>
                <c:pt idx="5927">
                  <c:v>-5.4571428571428562E-2</c:v>
                </c:pt>
                <c:pt idx="5928">
                  <c:v>-5.4897959183673468E-2</c:v>
                </c:pt>
                <c:pt idx="5929">
                  <c:v>-5.440306122448979E-2</c:v>
                </c:pt>
                <c:pt idx="5930">
                  <c:v>-5.440306122448979E-2</c:v>
                </c:pt>
                <c:pt idx="5931">
                  <c:v>-5.4239795918367334E-2</c:v>
                </c:pt>
                <c:pt idx="5932">
                  <c:v>-5.4076530612244905E-2</c:v>
                </c:pt>
                <c:pt idx="5933">
                  <c:v>-5.440306122448979E-2</c:v>
                </c:pt>
                <c:pt idx="5934">
                  <c:v>-5.4239795918367334E-2</c:v>
                </c:pt>
                <c:pt idx="5935">
                  <c:v>-5.5224489795918368E-2</c:v>
                </c:pt>
                <c:pt idx="5936">
                  <c:v>-5.4734693877551012E-2</c:v>
                </c:pt>
                <c:pt idx="5937">
                  <c:v>-5.440306122448979E-2</c:v>
                </c:pt>
                <c:pt idx="5938">
                  <c:v>-5.4734693877551012E-2</c:v>
                </c:pt>
                <c:pt idx="5939">
                  <c:v>-5.4734693877551012E-2</c:v>
                </c:pt>
                <c:pt idx="5940">
                  <c:v>-5.440306122448979E-2</c:v>
                </c:pt>
                <c:pt idx="5941">
                  <c:v>-5.5224489795918368E-2</c:v>
                </c:pt>
                <c:pt idx="5942">
                  <c:v>-5.5882653061224481E-2</c:v>
                </c:pt>
                <c:pt idx="5943">
                  <c:v>-5.5061224489795911E-2</c:v>
                </c:pt>
                <c:pt idx="5944">
                  <c:v>-5.4897959183673468E-2</c:v>
                </c:pt>
                <c:pt idx="5945">
                  <c:v>-5.4897959183673468E-2</c:v>
                </c:pt>
                <c:pt idx="5946">
                  <c:v>-5.4076530612244905E-2</c:v>
                </c:pt>
                <c:pt idx="5947">
                  <c:v>-5.5061224489795911E-2</c:v>
                </c:pt>
                <c:pt idx="5948">
                  <c:v>-5.5224489795918368E-2</c:v>
                </c:pt>
                <c:pt idx="5949">
                  <c:v>-5.5224489795918368E-2</c:v>
                </c:pt>
                <c:pt idx="5950">
                  <c:v>-5.5224489795918368E-2</c:v>
                </c:pt>
                <c:pt idx="5951">
                  <c:v>-5.5224489795918368E-2</c:v>
                </c:pt>
                <c:pt idx="5952">
                  <c:v>-5.539285714285714E-2</c:v>
                </c:pt>
                <c:pt idx="5953">
                  <c:v>-5.4897959183673468E-2</c:v>
                </c:pt>
                <c:pt idx="5954">
                  <c:v>-5.5224489795918368E-2</c:v>
                </c:pt>
                <c:pt idx="5955">
                  <c:v>-5.440306122448979E-2</c:v>
                </c:pt>
                <c:pt idx="5956">
                  <c:v>-5.5882653061224481E-2</c:v>
                </c:pt>
                <c:pt idx="5957">
                  <c:v>-5.5719387755102032E-2</c:v>
                </c:pt>
                <c:pt idx="5958">
                  <c:v>-5.4571428571428562E-2</c:v>
                </c:pt>
                <c:pt idx="5959">
                  <c:v>-5.4897959183673468E-2</c:v>
                </c:pt>
                <c:pt idx="5960">
                  <c:v>-5.539285714285714E-2</c:v>
                </c:pt>
                <c:pt idx="5961">
                  <c:v>-5.5224489795918368E-2</c:v>
                </c:pt>
                <c:pt idx="5962">
                  <c:v>-5.5224489795918368E-2</c:v>
                </c:pt>
                <c:pt idx="5963">
                  <c:v>-5.5882653061224481E-2</c:v>
                </c:pt>
                <c:pt idx="5964">
                  <c:v>-5.5061224489795911E-2</c:v>
                </c:pt>
                <c:pt idx="5965">
                  <c:v>-5.5224489795918368E-2</c:v>
                </c:pt>
                <c:pt idx="5966">
                  <c:v>-5.5224489795918368E-2</c:v>
                </c:pt>
                <c:pt idx="5967">
                  <c:v>-5.5719387755102032E-2</c:v>
                </c:pt>
                <c:pt idx="5968">
                  <c:v>-5.4897959183673468E-2</c:v>
                </c:pt>
                <c:pt idx="5969">
                  <c:v>-5.5556122448979589E-2</c:v>
                </c:pt>
                <c:pt idx="5970">
                  <c:v>-5.5224489795918368E-2</c:v>
                </c:pt>
                <c:pt idx="5971">
                  <c:v>-5.5719387755102032E-2</c:v>
                </c:pt>
                <c:pt idx="5972">
                  <c:v>-5.539285714285714E-2</c:v>
                </c:pt>
                <c:pt idx="5973">
                  <c:v>-5.5882653061224481E-2</c:v>
                </c:pt>
                <c:pt idx="5974">
                  <c:v>-5.5556122448979589E-2</c:v>
                </c:pt>
                <c:pt idx="5975">
                  <c:v>-5.539285714285714E-2</c:v>
                </c:pt>
                <c:pt idx="5976">
                  <c:v>-5.5224489795918368E-2</c:v>
                </c:pt>
                <c:pt idx="5977">
                  <c:v>-5.5719387755102032E-2</c:v>
                </c:pt>
                <c:pt idx="5978">
                  <c:v>-5.605102040816326E-2</c:v>
                </c:pt>
                <c:pt idx="5979">
                  <c:v>-5.539285714285714E-2</c:v>
                </c:pt>
                <c:pt idx="5980">
                  <c:v>-5.5882653061224481E-2</c:v>
                </c:pt>
                <c:pt idx="5981">
                  <c:v>-5.5719387755102032E-2</c:v>
                </c:pt>
                <c:pt idx="5982">
                  <c:v>-5.5224489795918368E-2</c:v>
                </c:pt>
                <c:pt idx="5983">
                  <c:v>-5.5061224489795911E-2</c:v>
                </c:pt>
                <c:pt idx="5984">
                  <c:v>-5.539285714285714E-2</c:v>
                </c:pt>
                <c:pt idx="5985">
                  <c:v>-5.5719387755102032E-2</c:v>
                </c:pt>
                <c:pt idx="5986">
                  <c:v>-5.5882653061224481E-2</c:v>
                </c:pt>
                <c:pt idx="5987">
                  <c:v>-5.5882653061224481E-2</c:v>
                </c:pt>
                <c:pt idx="5988">
                  <c:v>-5.5556122448979589E-2</c:v>
                </c:pt>
                <c:pt idx="5989">
                  <c:v>-5.5224489795918368E-2</c:v>
                </c:pt>
                <c:pt idx="5990">
                  <c:v>-5.4734693877551012E-2</c:v>
                </c:pt>
                <c:pt idx="5991">
                  <c:v>-5.5224489795918368E-2</c:v>
                </c:pt>
                <c:pt idx="5992">
                  <c:v>-5.5882653061224481E-2</c:v>
                </c:pt>
                <c:pt idx="5993">
                  <c:v>-5.5882653061224481E-2</c:v>
                </c:pt>
                <c:pt idx="5994">
                  <c:v>-5.605102040816326E-2</c:v>
                </c:pt>
                <c:pt idx="5995">
                  <c:v>-5.5719387755102032E-2</c:v>
                </c:pt>
                <c:pt idx="5996">
                  <c:v>-5.5224489795918368E-2</c:v>
                </c:pt>
                <c:pt idx="5997">
                  <c:v>-5.4571428571428562E-2</c:v>
                </c:pt>
                <c:pt idx="5998">
                  <c:v>-5.4571428571428562E-2</c:v>
                </c:pt>
                <c:pt idx="5999">
                  <c:v>-5.605102040816326E-2</c:v>
                </c:pt>
                <c:pt idx="6000">
                  <c:v>-5.5719387755102032E-2</c:v>
                </c:pt>
                <c:pt idx="6001">
                  <c:v>-5.5719387755102032E-2</c:v>
                </c:pt>
                <c:pt idx="6002">
                  <c:v>-5.5061224489795911E-2</c:v>
                </c:pt>
                <c:pt idx="6003">
                  <c:v>-5.539285714285714E-2</c:v>
                </c:pt>
                <c:pt idx="6004">
                  <c:v>-5.539285714285714E-2</c:v>
                </c:pt>
                <c:pt idx="6005">
                  <c:v>-5.539285714285714E-2</c:v>
                </c:pt>
                <c:pt idx="6006">
                  <c:v>-5.539285714285714E-2</c:v>
                </c:pt>
                <c:pt idx="6007">
                  <c:v>-5.539285714285714E-2</c:v>
                </c:pt>
                <c:pt idx="6008">
                  <c:v>-5.621428571428571E-2</c:v>
                </c:pt>
                <c:pt idx="6009">
                  <c:v>-5.5882653061224481E-2</c:v>
                </c:pt>
                <c:pt idx="6010">
                  <c:v>-5.605102040816326E-2</c:v>
                </c:pt>
                <c:pt idx="6011">
                  <c:v>-5.605102040816326E-2</c:v>
                </c:pt>
                <c:pt idx="6012">
                  <c:v>-5.5719387755102032E-2</c:v>
                </c:pt>
                <c:pt idx="6013">
                  <c:v>-5.4897959183673468E-2</c:v>
                </c:pt>
                <c:pt idx="6014">
                  <c:v>-5.5224489795918368E-2</c:v>
                </c:pt>
                <c:pt idx="6015">
                  <c:v>-5.5719387755102032E-2</c:v>
                </c:pt>
                <c:pt idx="6016">
                  <c:v>-5.6377551020408166E-2</c:v>
                </c:pt>
                <c:pt idx="6017">
                  <c:v>-5.6540816326530609E-2</c:v>
                </c:pt>
                <c:pt idx="6018">
                  <c:v>-5.5224489795918368E-2</c:v>
                </c:pt>
                <c:pt idx="6019">
                  <c:v>-5.440306122448979E-2</c:v>
                </c:pt>
                <c:pt idx="6020">
                  <c:v>-5.4571428571428562E-2</c:v>
                </c:pt>
                <c:pt idx="6021">
                  <c:v>-5.5224489795918368E-2</c:v>
                </c:pt>
                <c:pt idx="6022">
                  <c:v>-5.539285714285714E-2</c:v>
                </c:pt>
                <c:pt idx="6023">
                  <c:v>-5.5719387755102032E-2</c:v>
                </c:pt>
                <c:pt idx="6024">
                  <c:v>-5.605102040816326E-2</c:v>
                </c:pt>
                <c:pt idx="6025">
                  <c:v>-5.6540816326530609E-2</c:v>
                </c:pt>
                <c:pt idx="6026">
                  <c:v>-5.621428571428571E-2</c:v>
                </c:pt>
                <c:pt idx="6027">
                  <c:v>-5.5224489795918368E-2</c:v>
                </c:pt>
                <c:pt idx="6028">
                  <c:v>-5.4734693877551012E-2</c:v>
                </c:pt>
                <c:pt idx="6029">
                  <c:v>-5.539285714285714E-2</c:v>
                </c:pt>
                <c:pt idx="6030">
                  <c:v>-5.539285714285714E-2</c:v>
                </c:pt>
                <c:pt idx="6031">
                  <c:v>-5.5719387755102032E-2</c:v>
                </c:pt>
                <c:pt idx="6032">
                  <c:v>-5.605102040816326E-2</c:v>
                </c:pt>
                <c:pt idx="6033">
                  <c:v>-5.5882653061224481E-2</c:v>
                </c:pt>
                <c:pt idx="6034">
                  <c:v>-5.4897959183673468E-2</c:v>
                </c:pt>
                <c:pt idx="6035">
                  <c:v>-5.4897959183673468E-2</c:v>
                </c:pt>
                <c:pt idx="6036">
                  <c:v>-5.5224489795918368E-2</c:v>
                </c:pt>
                <c:pt idx="6037">
                  <c:v>-5.621428571428571E-2</c:v>
                </c:pt>
                <c:pt idx="6038">
                  <c:v>-5.6872448979591837E-2</c:v>
                </c:pt>
                <c:pt idx="6039">
                  <c:v>-5.621428571428571E-2</c:v>
                </c:pt>
                <c:pt idx="6040">
                  <c:v>-5.6540816326530609E-2</c:v>
                </c:pt>
                <c:pt idx="6041">
                  <c:v>-5.605102040816326E-2</c:v>
                </c:pt>
                <c:pt idx="6042">
                  <c:v>-5.5061224489795911E-2</c:v>
                </c:pt>
                <c:pt idx="6043">
                  <c:v>-5.5556122448979589E-2</c:v>
                </c:pt>
                <c:pt idx="6044">
                  <c:v>-5.4734693877551012E-2</c:v>
                </c:pt>
                <c:pt idx="6045">
                  <c:v>-5.5882653061224481E-2</c:v>
                </c:pt>
                <c:pt idx="6046">
                  <c:v>-5.6540816326530609E-2</c:v>
                </c:pt>
                <c:pt idx="6047">
                  <c:v>-5.6704081632653058E-2</c:v>
                </c:pt>
                <c:pt idx="6048">
                  <c:v>-5.539285714285714E-2</c:v>
                </c:pt>
                <c:pt idx="6049">
                  <c:v>-5.539285714285714E-2</c:v>
                </c:pt>
                <c:pt idx="6050">
                  <c:v>-5.5882653061224481E-2</c:v>
                </c:pt>
                <c:pt idx="6051">
                  <c:v>-5.5882653061224481E-2</c:v>
                </c:pt>
                <c:pt idx="6052">
                  <c:v>-5.5719387755102032E-2</c:v>
                </c:pt>
                <c:pt idx="6053">
                  <c:v>-5.6704081632653058E-2</c:v>
                </c:pt>
                <c:pt idx="6054">
                  <c:v>-5.5882653061224481E-2</c:v>
                </c:pt>
                <c:pt idx="6055">
                  <c:v>-5.5882653061224481E-2</c:v>
                </c:pt>
                <c:pt idx="6056">
                  <c:v>-5.6540816326530609E-2</c:v>
                </c:pt>
                <c:pt idx="6057">
                  <c:v>-5.539285714285714E-2</c:v>
                </c:pt>
                <c:pt idx="6058">
                  <c:v>-5.621428571428571E-2</c:v>
                </c:pt>
                <c:pt idx="6059">
                  <c:v>-5.5882653061224481E-2</c:v>
                </c:pt>
                <c:pt idx="6060">
                  <c:v>-5.605102040816326E-2</c:v>
                </c:pt>
                <c:pt idx="6061">
                  <c:v>-5.6872448979591837E-2</c:v>
                </c:pt>
                <c:pt idx="6062">
                  <c:v>-5.6377551020408166E-2</c:v>
                </c:pt>
                <c:pt idx="6063">
                  <c:v>-5.605102040816326E-2</c:v>
                </c:pt>
                <c:pt idx="6064">
                  <c:v>-5.621428571428571E-2</c:v>
                </c:pt>
                <c:pt idx="6065">
                  <c:v>-5.605102040816326E-2</c:v>
                </c:pt>
                <c:pt idx="6066">
                  <c:v>-5.5719387755102032E-2</c:v>
                </c:pt>
                <c:pt idx="6067">
                  <c:v>-5.6540816326530609E-2</c:v>
                </c:pt>
                <c:pt idx="6068">
                  <c:v>-5.6377551020408166E-2</c:v>
                </c:pt>
                <c:pt idx="6069">
                  <c:v>-5.605102040816326E-2</c:v>
                </c:pt>
                <c:pt idx="6070">
                  <c:v>-5.6540816326530609E-2</c:v>
                </c:pt>
                <c:pt idx="6071">
                  <c:v>-5.605102040816326E-2</c:v>
                </c:pt>
                <c:pt idx="6072">
                  <c:v>-5.605102040816326E-2</c:v>
                </c:pt>
                <c:pt idx="6073">
                  <c:v>-5.5882653061224481E-2</c:v>
                </c:pt>
                <c:pt idx="6074">
                  <c:v>-5.5719387755102032E-2</c:v>
                </c:pt>
                <c:pt idx="6075">
                  <c:v>-5.621428571428571E-2</c:v>
                </c:pt>
                <c:pt idx="6076">
                  <c:v>-5.5882653061224481E-2</c:v>
                </c:pt>
                <c:pt idx="6077">
                  <c:v>-5.5719387755102032E-2</c:v>
                </c:pt>
                <c:pt idx="6078">
                  <c:v>-5.5224489795918368E-2</c:v>
                </c:pt>
                <c:pt idx="6079">
                  <c:v>-5.5882653061224481E-2</c:v>
                </c:pt>
                <c:pt idx="6080">
                  <c:v>-5.5719387755102032E-2</c:v>
                </c:pt>
                <c:pt idx="6081">
                  <c:v>-5.5061224489795911E-2</c:v>
                </c:pt>
                <c:pt idx="6082">
                  <c:v>-5.4897959183673468E-2</c:v>
                </c:pt>
                <c:pt idx="6083">
                  <c:v>-5.5882653061224481E-2</c:v>
                </c:pt>
                <c:pt idx="6084">
                  <c:v>-5.5556122448979589E-2</c:v>
                </c:pt>
                <c:pt idx="6085">
                  <c:v>-5.539285714285714E-2</c:v>
                </c:pt>
                <c:pt idx="6086">
                  <c:v>-5.440306122448979E-2</c:v>
                </c:pt>
                <c:pt idx="6087">
                  <c:v>-5.5061224489795911E-2</c:v>
                </c:pt>
                <c:pt idx="6088">
                  <c:v>-5.5719387755102032E-2</c:v>
                </c:pt>
                <c:pt idx="6089">
                  <c:v>-5.5719387755102032E-2</c:v>
                </c:pt>
                <c:pt idx="6090">
                  <c:v>-5.5719387755102032E-2</c:v>
                </c:pt>
                <c:pt idx="6091">
                  <c:v>-5.539285714285714E-2</c:v>
                </c:pt>
                <c:pt idx="6092">
                  <c:v>-5.621428571428571E-2</c:v>
                </c:pt>
                <c:pt idx="6093">
                  <c:v>-5.5882653061224481E-2</c:v>
                </c:pt>
                <c:pt idx="6094">
                  <c:v>-5.5882653061224481E-2</c:v>
                </c:pt>
                <c:pt idx="6095">
                  <c:v>-5.5719387755102032E-2</c:v>
                </c:pt>
                <c:pt idx="6096">
                  <c:v>-5.5556122448979589E-2</c:v>
                </c:pt>
                <c:pt idx="6097">
                  <c:v>-5.539285714285714E-2</c:v>
                </c:pt>
                <c:pt idx="6098">
                  <c:v>-5.539285714285714E-2</c:v>
                </c:pt>
                <c:pt idx="6099">
                  <c:v>-5.5224489795918368E-2</c:v>
                </c:pt>
                <c:pt idx="6100">
                  <c:v>-5.4571428571428562E-2</c:v>
                </c:pt>
                <c:pt idx="6101">
                  <c:v>-5.5719387755102032E-2</c:v>
                </c:pt>
                <c:pt idx="6102">
                  <c:v>-5.5224489795918368E-2</c:v>
                </c:pt>
                <c:pt idx="6103">
                  <c:v>-5.5719387755102032E-2</c:v>
                </c:pt>
                <c:pt idx="6104">
                  <c:v>-5.605102040816326E-2</c:v>
                </c:pt>
                <c:pt idx="6105">
                  <c:v>-5.605102040816326E-2</c:v>
                </c:pt>
                <c:pt idx="6106">
                  <c:v>-5.539285714285714E-2</c:v>
                </c:pt>
                <c:pt idx="6107">
                  <c:v>-5.5556122448979589E-2</c:v>
                </c:pt>
                <c:pt idx="6108">
                  <c:v>-5.539285714285714E-2</c:v>
                </c:pt>
                <c:pt idx="6109">
                  <c:v>-5.5882653061224481E-2</c:v>
                </c:pt>
                <c:pt idx="6110">
                  <c:v>-5.605102040816326E-2</c:v>
                </c:pt>
                <c:pt idx="6111">
                  <c:v>-5.6377551020408166E-2</c:v>
                </c:pt>
                <c:pt idx="6112">
                  <c:v>-5.6704081632653058E-2</c:v>
                </c:pt>
                <c:pt idx="6113">
                  <c:v>-5.605102040816326E-2</c:v>
                </c:pt>
                <c:pt idx="6114">
                  <c:v>-5.621428571428571E-2</c:v>
                </c:pt>
                <c:pt idx="6115">
                  <c:v>-5.605102040816326E-2</c:v>
                </c:pt>
                <c:pt idx="6116">
                  <c:v>-5.6540816326530609E-2</c:v>
                </c:pt>
                <c:pt idx="6117">
                  <c:v>-5.6540816326530609E-2</c:v>
                </c:pt>
                <c:pt idx="6118">
                  <c:v>-5.7693877551020407E-2</c:v>
                </c:pt>
                <c:pt idx="6119">
                  <c:v>-5.6377551020408166E-2</c:v>
                </c:pt>
                <c:pt idx="6120">
                  <c:v>-5.7362244897959179E-2</c:v>
                </c:pt>
                <c:pt idx="6121">
                  <c:v>-5.7362244897959179E-2</c:v>
                </c:pt>
                <c:pt idx="6122">
                  <c:v>-5.6872448979591837E-2</c:v>
                </c:pt>
                <c:pt idx="6123">
                  <c:v>-5.605102040816326E-2</c:v>
                </c:pt>
                <c:pt idx="6124">
                  <c:v>-5.6540816326530609E-2</c:v>
                </c:pt>
                <c:pt idx="6125">
                  <c:v>-5.6704081632653058E-2</c:v>
                </c:pt>
                <c:pt idx="6126">
                  <c:v>-5.6872448979591837E-2</c:v>
                </c:pt>
                <c:pt idx="6127">
                  <c:v>-5.6872448979591837E-2</c:v>
                </c:pt>
                <c:pt idx="6128">
                  <c:v>-5.6872448979591837E-2</c:v>
                </c:pt>
                <c:pt idx="6129">
                  <c:v>-5.6377551020408166E-2</c:v>
                </c:pt>
                <c:pt idx="6130">
                  <c:v>-5.7198979591836729E-2</c:v>
                </c:pt>
                <c:pt idx="6131">
                  <c:v>-5.7035714285714287E-2</c:v>
                </c:pt>
                <c:pt idx="6132">
                  <c:v>-5.5224489795918368E-2</c:v>
                </c:pt>
                <c:pt idx="6133">
                  <c:v>-5.621428571428571E-2</c:v>
                </c:pt>
                <c:pt idx="6134">
                  <c:v>-5.7198979591836729E-2</c:v>
                </c:pt>
                <c:pt idx="6135">
                  <c:v>-5.7362244897959179E-2</c:v>
                </c:pt>
                <c:pt idx="6136">
                  <c:v>-5.6704081632653058E-2</c:v>
                </c:pt>
                <c:pt idx="6137">
                  <c:v>-5.6872448979591837E-2</c:v>
                </c:pt>
                <c:pt idx="6138">
                  <c:v>-5.6540816326530609E-2</c:v>
                </c:pt>
                <c:pt idx="6139">
                  <c:v>-5.6377551020408166E-2</c:v>
                </c:pt>
                <c:pt idx="6140">
                  <c:v>-5.621428571428571E-2</c:v>
                </c:pt>
                <c:pt idx="6141">
                  <c:v>-5.6704081632653058E-2</c:v>
                </c:pt>
                <c:pt idx="6142">
                  <c:v>-5.6704081632653058E-2</c:v>
                </c:pt>
                <c:pt idx="6143">
                  <c:v>-5.6872448979591837E-2</c:v>
                </c:pt>
                <c:pt idx="6144">
                  <c:v>-5.6377551020408166E-2</c:v>
                </c:pt>
                <c:pt idx="6145">
                  <c:v>-5.621428571428571E-2</c:v>
                </c:pt>
                <c:pt idx="6146">
                  <c:v>-5.7035714285714287E-2</c:v>
                </c:pt>
                <c:pt idx="6147">
                  <c:v>-5.6377551020408166E-2</c:v>
                </c:pt>
                <c:pt idx="6148">
                  <c:v>-5.6872448979591837E-2</c:v>
                </c:pt>
                <c:pt idx="6149">
                  <c:v>-5.6872448979591837E-2</c:v>
                </c:pt>
                <c:pt idx="6150">
                  <c:v>-5.7362244897959179E-2</c:v>
                </c:pt>
                <c:pt idx="6151">
                  <c:v>-5.6704081632653058E-2</c:v>
                </c:pt>
                <c:pt idx="6152">
                  <c:v>-5.6704081632653058E-2</c:v>
                </c:pt>
                <c:pt idx="6153">
                  <c:v>-5.6540816326530609E-2</c:v>
                </c:pt>
                <c:pt idx="6154">
                  <c:v>-5.5882653061224481E-2</c:v>
                </c:pt>
                <c:pt idx="6155">
                  <c:v>-5.605102040816326E-2</c:v>
                </c:pt>
                <c:pt idx="6156">
                  <c:v>-5.7198979591836729E-2</c:v>
                </c:pt>
                <c:pt idx="6157">
                  <c:v>-5.785714285714285E-2</c:v>
                </c:pt>
                <c:pt idx="6158">
                  <c:v>-5.6704081632653058E-2</c:v>
                </c:pt>
                <c:pt idx="6159">
                  <c:v>-5.6377551020408166E-2</c:v>
                </c:pt>
                <c:pt idx="6160">
                  <c:v>-5.6704081632653058E-2</c:v>
                </c:pt>
                <c:pt idx="6161">
                  <c:v>-5.5882653061224481E-2</c:v>
                </c:pt>
                <c:pt idx="6162">
                  <c:v>-5.621428571428571E-2</c:v>
                </c:pt>
                <c:pt idx="6163">
                  <c:v>-5.6377551020408166E-2</c:v>
                </c:pt>
                <c:pt idx="6164">
                  <c:v>-5.6704081632653058E-2</c:v>
                </c:pt>
                <c:pt idx="6165">
                  <c:v>-5.7362244897959179E-2</c:v>
                </c:pt>
                <c:pt idx="6166">
                  <c:v>-5.6704081632653058E-2</c:v>
                </c:pt>
                <c:pt idx="6167">
                  <c:v>-5.7198979591836729E-2</c:v>
                </c:pt>
                <c:pt idx="6168">
                  <c:v>-5.7035714285714287E-2</c:v>
                </c:pt>
                <c:pt idx="6169">
                  <c:v>-5.7035714285714287E-2</c:v>
                </c:pt>
                <c:pt idx="6170">
                  <c:v>-5.621428571428571E-2</c:v>
                </c:pt>
                <c:pt idx="6171">
                  <c:v>-5.6872448979591837E-2</c:v>
                </c:pt>
                <c:pt idx="6172">
                  <c:v>-5.6540816326530609E-2</c:v>
                </c:pt>
                <c:pt idx="6173">
                  <c:v>-5.6704081632653058E-2</c:v>
                </c:pt>
                <c:pt idx="6174">
                  <c:v>-5.6540816326530609E-2</c:v>
                </c:pt>
                <c:pt idx="6175">
                  <c:v>-5.6704081632653058E-2</c:v>
                </c:pt>
                <c:pt idx="6176">
                  <c:v>-5.6872448979591837E-2</c:v>
                </c:pt>
                <c:pt idx="6177">
                  <c:v>-5.6872448979591837E-2</c:v>
                </c:pt>
                <c:pt idx="6178">
                  <c:v>-5.7362244897959179E-2</c:v>
                </c:pt>
                <c:pt idx="6179">
                  <c:v>-5.6540816326530609E-2</c:v>
                </c:pt>
                <c:pt idx="6180">
                  <c:v>-5.6540816326530609E-2</c:v>
                </c:pt>
                <c:pt idx="6181">
                  <c:v>-5.6540816326530609E-2</c:v>
                </c:pt>
                <c:pt idx="6182">
                  <c:v>-5.6540816326530609E-2</c:v>
                </c:pt>
                <c:pt idx="6183">
                  <c:v>-5.6872448979591837E-2</c:v>
                </c:pt>
                <c:pt idx="6184">
                  <c:v>-5.6704081632653058E-2</c:v>
                </c:pt>
                <c:pt idx="6185">
                  <c:v>-5.6540816326530609E-2</c:v>
                </c:pt>
                <c:pt idx="6186">
                  <c:v>-5.7035714285714287E-2</c:v>
                </c:pt>
                <c:pt idx="6187">
                  <c:v>-5.6872448979591837E-2</c:v>
                </c:pt>
                <c:pt idx="6188">
                  <c:v>-5.6704081632653058E-2</c:v>
                </c:pt>
                <c:pt idx="6189">
                  <c:v>-5.7198979591836729E-2</c:v>
                </c:pt>
                <c:pt idx="6190">
                  <c:v>-5.6704081632653058E-2</c:v>
                </c:pt>
                <c:pt idx="6191">
                  <c:v>-5.7362244897959179E-2</c:v>
                </c:pt>
                <c:pt idx="6192">
                  <c:v>-5.6704081632653058E-2</c:v>
                </c:pt>
                <c:pt idx="6193">
                  <c:v>-5.6540816326530609E-2</c:v>
                </c:pt>
                <c:pt idx="6194">
                  <c:v>-5.6704081632653058E-2</c:v>
                </c:pt>
                <c:pt idx="6195">
                  <c:v>-5.7035714285714287E-2</c:v>
                </c:pt>
                <c:pt idx="6196">
                  <c:v>-5.6704081632653058E-2</c:v>
                </c:pt>
                <c:pt idx="6197">
                  <c:v>-5.6872448979591837E-2</c:v>
                </c:pt>
                <c:pt idx="6198">
                  <c:v>-5.6704081632653058E-2</c:v>
                </c:pt>
                <c:pt idx="6199">
                  <c:v>-5.6704081632653058E-2</c:v>
                </c:pt>
                <c:pt idx="6200">
                  <c:v>-5.7035714285714287E-2</c:v>
                </c:pt>
                <c:pt idx="6201">
                  <c:v>-5.6540816326530609E-2</c:v>
                </c:pt>
                <c:pt idx="6202">
                  <c:v>-5.7198979591836729E-2</c:v>
                </c:pt>
                <c:pt idx="6203">
                  <c:v>-5.6377551020408166E-2</c:v>
                </c:pt>
                <c:pt idx="6204">
                  <c:v>-5.7035714285714287E-2</c:v>
                </c:pt>
                <c:pt idx="6205">
                  <c:v>-5.6704081632653058E-2</c:v>
                </c:pt>
                <c:pt idx="6206">
                  <c:v>-5.7530612244897951E-2</c:v>
                </c:pt>
                <c:pt idx="6207">
                  <c:v>-5.6872448979591837E-2</c:v>
                </c:pt>
                <c:pt idx="6208">
                  <c:v>-5.6704081632653058E-2</c:v>
                </c:pt>
                <c:pt idx="6209">
                  <c:v>-5.6540816326530609E-2</c:v>
                </c:pt>
                <c:pt idx="6210">
                  <c:v>-5.6540816326530609E-2</c:v>
                </c:pt>
                <c:pt idx="6211">
                  <c:v>-5.6377551020408166E-2</c:v>
                </c:pt>
                <c:pt idx="6212">
                  <c:v>-5.7035714285714287E-2</c:v>
                </c:pt>
                <c:pt idx="6213">
                  <c:v>-5.785714285714285E-2</c:v>
                </c:pt>
                <c:pt idx="6214">
                  <c:v>-5.7693877551020407E-2</c:v>
                </c:pt>
                <c:pt idx="6215">
                  <c:v>-5.7530612244897951E-2</c:v>
                </c:pt>
                <c:pt idx="6216">
                  <c:v>-5.6872448979591837E-2</c:v>
                </c:pt>
                <c:pt idx="6217">
                  <c:v>-5.6872448979591837E-2</c:v>
                </c:pt>
                <c:pt idx="6218">
                  <c:v>-5.7198979591836729E-2</c:v>
                </c:pt>
                <c:pt idx="6219">
                  <c:v>-5.7035714285714287E-2</c:v>
                </c:pt>
                <c:pt idx="6220">
                  <c:v>-5.6872448979591837E-2</c:v>
                </c:pt>
                <c:pt idx="6221">
                  <c:v>-5.7362244897959179E-2</c:v>
                </c:pt>
                <c:pt idx="6222">
                  <c:v>-5.7693877551020407E-2</c:v>
                </c:pt>
                <c:pt idx="6223">
                  <c:v>-5.7530612244897951E-2</c:v>
                </c:pt>
                <c:pt idx="6224">
                  <c:v>-5.7530612244897951E-2</c:v>
                </c:pt>
                <c:pt idx="6225">
                  <c:v>-5.7035714285714287E-2</c:v>
                </c:pt>
                <c:pt idx="6226">
                  <c:v>-5.6872448979591837E-2</c:v>
                </c:pt>
                <c:pt idx="6227">
                  <c:v>-5.6872448979591837E-2</c:v>
                </c:pt>
                <c:pt idx="6228">
                  <c:v>-5.785714285714285E-2</c:v>
                </c:pt>
                <c:pt idx="6229">
                  <c:v>-5.7530612244897951E-2</c:v>
                </c:pt>
                <c:pt idx="6230">
                  <c:v>-5.7530612244897951E-2</c:v>
                </c:pt>
                <c:pt idx="6231">
                  <c:v>-5.785714285714285E-2</c:v>
                </c:pt>
                <c:pt idx="6232">
                  <c:v>-5.7362244897959179E-2</c:v>
                </c:pt>
                <c:pt idx="6233">
                  <c:v>-5.7530612244897951E-2</c:v>
                </c:pt>
                <c:pt idx="6234">
                  <c:v>-5.7035714285714287E-2</c:v>
                </c:pt>
                <c:pt idx="6235">
                  <c:v>-5.7362244897959179E-2</c:v>
                </c:pt>
                <c:pt idx="6236">
                  <c:v>-5.785714285714285E-2</c:v>
                </c:pt>
                <c:pt idx="6237">
                  <c:v>-5.7362244897959179E-2</c:v>
                </c:pt>
                <c:pt idx="6238">
                  <c:v>-5.7035714285714287E-2</c:v>
                </c:pt>
                <c:pt idx="6239">
                  <c:v>-5.6872448979591837E-2</c:v>
                </c:pt>
                <c:pt idx="6240">
                  <c:v>-5.7362244897959179E-2</c:v>
                </c:pt>
                <c:pt idx="6241">
                  <c:v>-5.6872448979591837E-2</c:v>
                </c:pt>
                <c:pt idx="6242">
                  <c:v>-5.7362244897959179E-2</c:v>
                </c:pt>
                <c:pt idx="6243">
                  <c:v>-5.7035714285714287E-2</c:v>
                </c:pt>
                <c:pt idx="6244">
                  <c:v>-5.7362244897959179E-2</c:v>
                </c:pt>
                <c:pt idx="6245">
                  <c:v>-5.7362244897959179E-2</c:v>
                </c:pt>
                <c:pt idx="6246">
                  <c:v>-5.7198979591836729E-2</c:v>
                </c:pt>
                <c:pt idx="6247">
                  <c:v>-5.7693877551020407E-2</c:v>
                </c:pt>
                <c:pt idx="6248">
                  <c:v>-5.8183673469387742E-2</c:v>
                </c:pt>
                <c:pt idx="6249">
                  <c:v>-5.7198979591836729E-2</c:v>
                </c:pt>
                <c:pt idx="6250">
                  <c:v>-5.8020408163265307E-2</c:v>
                </c:pt>
                <c:pt idx="6251">
                  <c:v>-5.8020408163265307E-2</c:v>
                </c:pt>
                <c:pt idx="6252">
                  <c:v>-5.7693877551020407E-2</c:v>
                </c:pt>
                <c:pt idx="6253">
                  <c:v>-5.7693877551020407E-2</c:v>
                </c:pt>
                <c:pt idx="6254">
                  <c:v>-5.6704081632653058E-2</c:v>
                </c:pt>
                <c:pt idx="6255">
                  <c:v>-5.6872448979591837E-2</c:v>
                </c:pt>
                <c:pt idx="6256">
                  <c:v>-5.7035714285714287E-2</c:v>
                </c:pt>
                <c:pt idx="6257">
                  <c:v>-5.7198979591836729E-2</c:v>
                </c:pt>
                <c:pt idx="6258">
                  <c:v>-5.7362244897959179E-2</c:v>
                </c:pt>
                <c:pt idx="6259">
                  <c:v>-5.7693877551020407E-2</c:v>
                </c:pt>
                <c:pt idx="6260">
                  <c:v>-5.8020408163265307E-2</c:v>
                </c:pt>
                <c:pt idx="6261">
                  <c:v>-5.7530612244897951E-2</c:v>
                </c:pt>
                <c:pt idx="6262">
                  <c:v>-5.7362244897959179E-2</c:v>
                </c:pt>
                <c:pt idx="6263">
                  <c:v>-5.6540816326530609E-2</c:v>
                </c:pt>
                <c:pt idx="6264">
                  <c:v>-5.7198979591836729E-2</c:v>
                </c:pt>
                <c:pt idx="6265">
                  <c:v>-5.8183673469387742E-2</c:v>
                </c:pt>
                <c:pt idx="6266">
                  <c:v>-5.8183673469387742E-2</c:v>
                </c:pt>
                <c:pt idx="6267">
                  <c:v>-5.7530612244897951E-2</c:v>
                </c:pt>
                <c:pt idx="6268">
                  <c:v>-5.7198979591836729E-2</c:v>
                </c:pt>
                <c:pt idx="6269">
                  <c:v>-5.6704081632653058E-2</c:v>
                </c:pt>
                <c:pt idx="6270">
                  <c:v>-5.7530612244897951E-2</c:v>
                </c:pt>
                <c:pt idx="6271">
                  <c:v>-5.7198979591836729E-2</c:v>
                </c:pt>
                <c:pt idx="6272">
                  <c:v>-5.7693877551020407E-2</c:v>
                </c:pt>
                <c:pt idx="6273">
                  <c:v>-5.7530612244897951E-2</c:v>
                </c:pt>
                <c:pt idx="6274">
                  <c:v>-5.7693877551020407E-2</c:v>
                </c:pt>
                <c:pt idx="6275">
                  <c:v>-5.7198979591836729E-2</c:v>
                </c:pt>
                <c:pt idx="6276">
                  <c:v>-5.785714285714285E-2</c:v>
                </c:pt>
                <c:pt idx="6277">
                  <c:v>-5.7362244897959179E-2</c:v>
                </c:pt>
                <c:pt idx="6278">
                  <c:v>-5.7362244897959179E-2</c:v>
                </c:pt>
                <c:pt idx="6279">
                  <c:v>-5.7530612244897951E-2</c:v>
                </c:pt>
                <c:pt idx="6280">
                  <c:v>-5.7198979591836729E-2</c:v>
                </c:pt>
                <c:pt idx="6281">
                  <c:v>-5.7530612244897951E-2</c:v>
                </c:pt>
                <c:pt idx="6282">
                  <c:v>-5.7362244897959179E-2</c:v>
                </c:pt>
                <c:pt idx="6283">
                  <c:v>-5.7035714285714287E-2</c:v>
                </c:pt>
                <c:pt idx="6284">
                  <c:v>-5.7362244897959179E-2</c:v>
                </c:pt>
                <c:pt idx="6285">
                  <c:v>-5.7693877551020407E-2</c:v>
                </c:pt>
                <c:pt idx="6286">
                  <c:v>-5.7198979591836729E-2</c:v>
                </c:pt>
                <c:pt idx="6287">
                  <c:v>-5.7362244897959179E-2</c:v>
                </c:pt>
                <c:pt idx="6288">
                  <c:v>-5.7362244897959179E-2</c:v>
                </c:pt>
                <c:pt idx="6289">
                  <c:v>-5.7362244897959179E-2</c:v>
                </c:pt>
                <c:pt idx="6290">
                  <c:v>-5.7693877551020407E-2</c:v>
                </c:pt>
                <c:pt idx="6291">
                  <c:v>-5.7362244897959179E-2</c:v>
                </c:pt>
                <c:pt idx="6292">
                  <c:v>-5.785714285714285E-2</c:v>
                </c:pt>
                <c:pt idx="6293">
                  <c:v>-5.7693877551020407E-2</c:v>
                </c:pt>
                <c:pt idx="6294">
                  <c:v>-5.7362244897959179E-2</c:v>
                </c:pt>
                <c:pt idx="6295">
                  <c:v>-5.7362244897959179E-2</c:v>
                </c:pt>
                <c:pt idx="6296">
                  <c:v>-5.7693877551020407E-2</c:v>
                </c:pt>
                <c:pt idx="6297">
                  <c:v>-5.7530612244897951E-2</c:v>
                </c:pt>
                <c:pt idx="6298">
                  <c:v>-5.7530612244897951E-2</c:v>
                </c:pt>
                <c:pt idx="6299">
                  <c:v>-5.8020408163265307E-2</c:v>
                </c:pt>
                <c:pt idx="6300">
                  <c:v>-5.7362244897959179E-2</c:v>
                </c:pt>
                <c:pt idx="6301">
                  <c:v>-5.8352040816326528E-2</c:v>
                </c:pt>
                <c:pt idx="6302">
                  <c:v>-5.7198979591836729E-2</c:v>
                </c:pt>
                <c:pt idx="6303">
                  <c:v>-5.7693877551020407E-2</c:v>
                </c:pt>
                <c:pt idx="6304">
                  <c:v>-5.7362244897959179E-2</c:v>
                </c:pt>
                <c:pt idx="6305">
                  <c:v>-5.7362244897959179E-2</c:v>
                </c:pt>
                <c:pt idx="6306">
                  <c:v>-5.785714285714285E-2</c:v>
                </c:pt>
                <c:pt idx="6307">
                  <c:v>-5.785714285714285E-2</c:v>
                </c:pt>
                <c:pt idx="6308">
                  <c:v>-5.7530612244897951E-2</c:v>
                </c:pt>
                <c:pt idx="6309">
                  <c:v>-5.785714285714285E-2</c:v>
                </c:pt>
                <c:pt idx="6310">
                  <c:v>-5.785714285714285E-2</c:v>
                </c:pt>
                <c:pt idx="6311">
                  <c:v>-5.8183673469387742E-2</c:v>
                </c:pt>
                <c:pt idx="6312">
                  <c:v>-5.785714285714285E-2</c:v>
                </c:pt>
                <c:pt idx="6313">
                  <c:v>-5.7530612244897951E-2</c:v>
                </c:pt>
                <c:pt idx="6314">
                  <c:v>-5.7530612244897951E-2</c:v>
                </c:pt>
                <c:pt idx="6315">
                  <c:v>-5.7693877551020407E-2</c:v>
                </c:pt>
                <c:pt idx="6316">
                  <c:v>-5.7693877551020407E-2</c:v>
                </c:pt>
                <c:pt idx="6317">
                  <c:v>-5.8020408163265307E-2</c:v>
                </c:pt>
                <c:pt idx="6318">
                  <c:v>-5.8183673469387742E-2</c:v>
                </c:pt>
                <c:pt idx="6319">
                  <c:v>-5.8020408163265307E-2</c:v>
                </c:pt>
                <c:pt idx="6320">
                  <c:v>-5.8183673469387742E-2</c:v>
                </c:pt>
                <c:pt idx="6321">
                  <c:v>-5.8515306122448971E-2</c:v>
                </c:pt>
                <c:pt idx="6322">
                  <c:v>-5.785714285714285E-2</c:v>
                </c:pt>
                <c:pt idx="6323">
                  <c:v>-5.7362244897959179E-2</c:v>
                </c:pt>
                <c:pt idx="6324">
                  <c:v>-5.7693877551020407E-2</c:v>
                </c:pt>
                <c:pt idx="6325">
                  <c:v>-5.8678571428571427E-2</c:v>
                </c:pt>
                <c:pt idx="6326">
                  <c:v>-5.8678571428571427E-2</c:v>
                </c:pt>
                <c:pt idx="6327">
                  <c:v>-5.8020408163265307E-2</c:v>
                </c:pt>
                <c:pt idx="6328">
                  <c:v>-5.8352040816326528E-2</c:v>
                </c:pt>
                <c:pt idx="6329">
                  <c:v>-5.785714285714285E-2</c:v>
                </c:pt>
                <c:pt idx="6330">
                  <c:v>-5.8352040816326528E-2</c:v>
                </c:pt>
                <c:pt idx="6331">
                  <c:v>-5.7530612244897951E-2</c:v>
                </c:pt>
                <c:pt idx="6332">
                  <c:v>-5.7693877551020407E-2</c:v>
                </c:pt>
                <c:pt idx="6333">
                  <c:v>-5.7693877551020407E-2</c:v>
                </c:pt>
                <c:pt idx="6334">
                  <c:v>-5.8183673469387742E-2</c:v>
                </c:pt>
                <c:pt idx="6335">
                  <c:v>-5.8678571428571427E-2</c:v>
                </c:pt>
                <c:pt idx="6336">
                  <c:v>-5.8515306122448971E-2</c:v>
                </c:pt>
                <c:pt idx="6337">
                  <c:v>-5.7362244897959179E-2</c:v>
                </c:pt>
                <c:pt idx="6338">
                  <c:v>-5.7362244897959179E-2</c:v>
                </c:pt>
                <c:pt idx="6339">
                  <c:v>-5.7693877551020407E-2</c:v>
                </c:pt>
                <c:pt idx="6340">
                  <c:v>-5.7362244897959179E-2</c:v>
                </c:pt>
                <c:pt idx="6341">
                  <c:v>-5.7530612244897951E-2</c:v>
                </c:pt>
                <c:pt idx="6342">
                  <c:v>-5.8515306122448971E-2</c:v>
                </c:pt>
                <c:pt idx="6343">
                  <c:v>-5.9173469387755105E-2</c:v>
                </c:pt>
                <c:pt idx="6344">
                  <c:v>-5.8352040816326528E-2</c:v>
                </c:pt>
                <c:pt idx="6345">
                  <c:v>-5.8352040816326528E-2</c:v>
                </c:pt>
                <c:pt idx="6346">
                  <c:v>-5.7198979591836729E-2</c:v>
                </c:pt>
                <c:pt idx="6347">
                  <c:v>-5.7198979591836729E-2</c:v>
                </c:pt>
                <c:pt idx="6348">
                  <c:v>-5.8020408163265307E-2</c:v>
                </c:pt>
                <c:pt idx="6349">
                  <c:v>-5.884183673469387E-2</c:v>
                </c:pt>
                <c:pt idx="6350">
                  <c:v>-5.8352040816326528E-2</c:v>
                </c:pt>
                <c:pt idx="6351">
                  <c:v>-5.949999999999999E-2</c:v>
                </c:pt>
                <c:pt idx="6352">
                  <c:v>-5.8678571428571427E-2</c:v>
                </c:pt>
                <c:pt idx="6353">
                  <c:v>-5.9173469387755105E-2</c:v>
                </c:pt>
                <c:pt idx="6354">
                  <c:v>-5.7530612244897951E-2</c:v>
                </c:pt>
                <c:pt idx="6355">
                  <c:v>-5.7530612244897951E-2</c:v>
                </c:pt>
                <c:pt idx="6356">
                  <c:v>-5.785714285714285E-2</c:v>
                </c:pt>
                <c:pt idx="6357">
                  <c:v>-5.884183673469387E-2</c:v>
                </c:pt>
                <c:pt idx="6358">
                  <c:v>-5.8515306122448971E-2</c:v>
                </c:pt>
                <c:pt idx="6359">
                  <c:v>-5.884183673469387E-2</c:v>
                </c:pt>
                <c:pt idx="6360">
                  <c:v>-5.9010204081632649E-2</c:v>
                </c:pt>
                <c:pt idx="6361">
                  <c:v>-5.8183673469387742E-2</c:v>
                </c:pt>
                <c:pt idx="6362">
                  <c:v>-5.8352040816326528E-2</c:v>
                </c:pt>
                <c:pt idx="6363">
                  <c:v>-5.7693877551020407E-2</c:v>
                </c:pt>
                <c:pt idx="6364">
                  <c:v>-5.785714285714285E-2</c:v>
                </c:pt>
                <c:pt idx="6365">
                  <c:v>-5.8020408163265307E-2</c:v>
                </c:pt>
                <c:pt idx="6366">
                  <c:v>-5.8515306122448971E-2</c:v>
                </c:pt>
                <c:pt idx="6367">
                  <c:v>-5.884183673469387E-2</c:v>
                </c:pt>
                <c:pt idx="6368">
                  <c:v>-5.8183673469387742E-2</c:v>
                </c:pt>
                <c:pt idx="6369">
                  <c:v>-5.8352040816326528E-2</c:v>
                </c:pt>
                <c:pt idx="6370">
                  <c:v>-5.785714285714285E-2</c:v>
                </c:pt>
                <c:pt idx="6371">
                  <c:v>-5.8352040816326528E-2</c:v>
                </c:pt>
                <c:pt idx="6372">
                  <c:v>-5.8515306122448971E-2</c:v>
                </c:pt>
                <c:pt idx="6373">
                  <c:v>-5.8515306122448971E-2</c:v>
                </c:pt>
                <c:pt idx="6374">
                  <c:v>-5.8515306122448971E-2</c:v>
                </c:pt>
                <c:pt idx="6375">
                  <c:v>-5.8183673469387742E-2</c:v>
                </c:pt>
                <c:pt idx="6376">
                  <c:v>-5.8678571428571427E-2</c:v>
                </c:pt>
                <c:pt idx="6377">
                  <c:v>-5.8183673469387742E-2</c:v>
                </c:pt>
                <c:pt idx="6378">
                  <c:v>-5.8678571428571427E-2</c:v>
                </c:pt>
                <c:pt idx="6379">
                  <c:v>-5.9173469387755105E-2</c:v>
                </c:pt>
                <c:pt idx="6380">
                  <c:v>-5.8515306122448971E-2</c:v>
                </c:pt>
                <c:pt idx="6381">
                  <c:v>-5.8183673469387742E-2</c:v>
                </c:pt>
                <c:pt idx="6382">
                  <c:v>-5.8678571428571427E-2</c:v>
                </c:pt>
                <c:pt idx="6383">
                  <c:v>-5.7362244897959179E-2</c:v>
                </c:pt>
                <c:pt idx="6384">
                  <c:v>-5.8515306122448971E-2</c:v>
                </c:pt>
                <c:pt idx="6385">
                  <c:v>-5.8183673469387742E-2</c:v>
                </c:pt>
                <c:pt idx="6386">
                  <c:v>-5.8678571428571427E-2</c:v>
                </c:pt>
                <c:pt idx="6387">
                  <c:v>-5.9336734693877548E-2</c:v>
                </c:pt>
                <c:pt idx="6388">
                  <c:v>-5.8678571428571427E-2</c:v>
                </c:pt>
                <c:pt idx="6389">
                  <c:v>-5.8352040816326528E-2</c:v>
                </c:pt>
                <c:pt idx="6390">
                  <c:v>-5.8515306122448971E-2</c:v>
                </c:pt>
                <c:pt idx="6391">
                  <c:v>-5.8183673469387742E-2</c:v>
                </c:pt>
                <c:pt idx="6392">
                  <c:v>-5.8515306122448971E-2</c:v>
                </c:pt>
                <c:pt idx="6393">
                  <c:v>-5.9010204081632649E-2</c:v>
                </c:pt>
                <c:pt idx="6394">
                  <c:v>-5.9336734693877548E-2</c:v>
                </c:pt>
                <c:pt idx="6395">
                  <c:v>-5.884183673469387E-2</c:v>
                </c:pt>
                <c:pt idx="6396">
                  <c:v>-5.8678571428571427E-2</c:v>
                </c:pt>
                <c:pt idx="6397">
                  <c:v>-5.8020408163265307E-2</c:v>
                </c:pt>
                <c:pt idx="6398">
                  <c:v>-5.8020408163265307E-2</c:v>
                </c:pt>
                <c:pt idx="6399">
                  <c:v>-5.9010204081632649E-2</c:v>
                </c:pt>
                <c:pt idx="6400">
                  <c:v>-5.8352040816326528E-2</c:v>
                </c:pt>
                <c:pt idx="6401">
                  <c:v>-5.9010204081632649E-2</c:v>
                </c:pt>
                <c:pt idx="6402">
                  <c:v>-5.8678571428571427E-2</c:v>
                </c:pt>
                <c:pt idx="6403">
                  <c:v>-5.8678571428571427E-2</c:v>
                </c:pt>
                <c:pt idx="6404">
                  <c:v>-5.8515306122448971E-2</c:v>
                </c:pt>
                <c:pt idx="6405">
                  <c:v>-5.8183673469387742E-2</c:v>
                </c:pt>
                <c:pt idx="6406">
                  <c:v>-5.8515306122448971E-2</c:v>
                </c:pt>
                <c:pt idx="6407">
                  <c:v>-5.8678571428571427E-2</c:v>
                </c:pt>
                <c:pt idx="6408">
                  <c:v>-5.8678571428571427E-2</c:v>
                </c:pt>
                <c:pt idx="6409">
                  <c:v>-5.9173469387755105E-2</c:v>
                </c:pt>
                <c:pt idx="6410">
                  <c:v>-5.9173469387755105E-2</c:v>
                </c:pt>
                <c:pt idx="6411">
                  <c:v>-5.9173469387755105E-2</c:v>
                </c:pt>
                <c:pt idx="6412">
                  <c:v>-5.9010204081632649E-2</c:v>
                </c:pt>
                <c:pt idx="6413">
                  <c:v>-5.8020408163265307E-2</c:v>
                </c:pt>
                <c:pt idx="6414">
                  <c:v>-5.7530612244897951E-2</c:v>
                </c:pt>
                <c:pt idx="6415">
                  <c:v>-5.8183673469387742E-2</c:v>
                </c:pt>
                <c:pt idx="6416">
                  <c:v>-5.884183673469387E-2</c:v>
                </c:pt>
                <c:pt idx="6417">
                  <c:v>-5.8678571428571427E-2</c:v>
                </c:pt>
                <c:pt idx="6418">
                  <c:v>-5.9010204081632649E-2</c:v>
                </c:pt>
                <c:pt idx="6419">
                  <c:v>-5.9010204081632649E-2</c:v>
                </c:pt>
                <c:pt idx="6420">
                  <c:v>-5.8515306122448971E-2</c:v>
                </c:pt>
                <c:pt idx="6421">
                  <c:v>-5.8020408163265307E-2</c:v>
                </c:pt>
                <c:pt idx="6422">
                  <c:v>-5.8020408163265307E-2</c:v>
                </c:pt>
                <c:pt idx="6423">
                  <c:v>-5.785714285714285E-2</c:v>
                </c:pt>
                <c:pt idx="6424">
                  <c:v>-5.8183673469387742E-2</c:v>
                </c:pt>
                <c:pt idx="6425">
                  <c:v>-5.9010204081632649E-2</c:v>
                </c:pt>
                <c:pt idx="6426">
                  <c:v>-5.9173469387755105E-2</c:v>
                </c:pt>
                <c:pt idx="6427">
                  <c:v>-5.8515306122448971E-2</c:v>
                </c:pt>
                <c:pt idx="6428">
                  <c:v>-5.8352040816326528E-2</c:v>
                </c:pt>
                <c:pt idx="6429">
                  <c:v>-5.884183673469387E-2</c:v>
                </c:pt>
                <c:pt idx="6430">
                  <c:v>-5.8183673469387742E-2</c:v>
                </c:pt>
                <c:pt idx="6431">
                  <c:v>-5.8515306122448971E-2</c:v>
                </c:pt>
                <c:pt idx="6432">
                  <c:v>-5.884183673469387E-2</c:v>
                </c:pt>
                <c:pt idx="6433">
                  <c:v>-5.8678571428571427E-2</c:v>
                </c:pt>
                <c:pt idx="6434">
                  <c:v>-5.9010204081632649E-2</c:v>
                </c:pt>
                <c:pt idx="6435">
                  <c:v>-5.8352040816326528E-2</c:v>
                </c:pt>
                <c:pt idx="6436">
                  <c:v>-5.8515306122448971E-2</c:v>
                </c:pt>
                <c:pt idx="6437">
                  <c:v>-5.884183673469387E-2</c:v>
                </c:pt>
                <c:pt idx="6438">
                  <c:v>-5.9173469387755105E-2</c:v>
                </c:pt>
                <c:pt idx="6439">
                  <c:v>-6.0321428571428568E-2</c:v>
                </c:pt>
                <c:pt idx="6440">
                  <c:v>-5.9173469387755105E-2</c:v>
                </c:pt>
                <c:pt idx="6441">
                  <c:v>-5.884183673469387E-2</c:v>
                </c:pt>
                <c:pt idx="6442">
                  <c:v>-5.884183673469387E-2</c:v>
                </c:pt>
                <c:pt idx="6443">
                  <c:v>-5.8515306122448971E-2</c:v>
                </c:pt>
                <c:pt idx="6444">
                  <c:v>-5.7530612244897951E-2</c:v>
                </c:pt>
                <c:pt idx="6445">
                  <c:v>-5.8352040816326528E-2</c:v>
                </c:pt>
                <c:pt idx="6446">
                  <c:v>-5.785714285714285E-2</c:v>
                </c:pt>
                <c:pt idx="6447">
                  <c:v>-5.966326530612244E-2</c:v>
                </c:pt>
                <c:pt idx="6448">
                  <c:v>-5.9336734693877548E-2</c:v>
                </c:pt>
                <c:pt idx="6449">
                  <c:v>-5.9173469387755105E-2</c:v>
                </c:pt>
                <c:pt idx="6450">
                  <c:v>-5.9336734693877548E-2</c:v>
                </c:pt>
                <c:pt idx="6451">
                  <c:v>-5.8678571428571427E-2</c:v>
                </c:pt>
                <c:pt idx="6452">
                  <c:v>-5.884183673469387E-2</c:v>
                </c:pt>
                <c:pt idx="6453">
                  <c:v>-5.8515306122448971E-2</c:v>
                </c:pt>
                <c:pt idx="6454">
                  <c:v>-5.8183673469387742E-2</c:v>
                </c:pt>
                <c:pt idx="6455">
                  <c:v>-5.9173469387755105E-2</c:v>
                </c:pt>
                <c:pt idx="6456">
                  <c:v>-5.8515306122448971E-2</c:v>
                </c:pt>
                <c:pt idx="6457">
                  <c:v>-5.9336734693877548E-2</c:v>
                </c:pt>
                <c:pt idx="6458">
                  <c:v>-5.966326530612244E-2</c:v>
                </c:pt>
                <c:pt idx="6459">
                  <c:v>-5.8183673469387742E-2</c:v>
                </c:pt>
                <c:pt idx="6460">
                  <c:v>-5.8183673469387742E-2</c:v>
                </c:pt>
                <c:pt idx="6461">
                  <c:v>-5.8678571428571427E-2</c:v>
                </c:pt>
                <c:pt idx="6462">
                  <c:v>-5.884183673469387E-2</c:v>
                </c:pt>
                <c:pt idx="6463">
                  <c:v>-5.8678571428571427E-2</c:v>
                </c:pt>
                <c:pt idx="6464">
                  <c:v>-5.884183673469387E-2</c:v>
                </c:pt>
                <c:pt idx="6465">
                  <c:v>-5.884183673469387E-2</c:v>
                </c:pt>
                <c:pt idx="6466">
                  <c:v>-5.8515306122448971E-2</c:v>
                </c:pt>
                <c:pt idx="6467">
                  <c:v>-5.8515306122448971E-2</c:v>
                </c:pt>
                <c:pt idx="6468">
                  <c:v>-5.884183673469387E-2</c:v>
                </c:pt>
                <c:pt idx="6469">
                  <c:v>-5.8515306122448971E-2</c:v>
                </c:pt>
                <c:pt idx="6470">
                  <c:v>-5.8515306122448971E-2</c:v>
                </c:pt>
                <c:pt idx="6471">
                  <c:v>-5.884183673469387E-2</c:v>
                </c:pt>
                <c:pt idx="6472">
                  <c:v>-5.8678571428571427E-2</c:v>
                </c:pt>
                <c:pt idx="6473">
                  <c:v>-5.949999999999999E-2</c:v>
                </c:pt>
                <c:pt idx="6474">
                  <c:v>-5.949999999999999E-2</c:v>
                </c:pt>
                <c:pt idx="6475">
                  <c:v>-5.8515306122448971E-2</c:v>
                </c:pt>
                <c:pt idx="6476">
                  <c:v>-5.8352040816326528E-2</c:v>
                </c:pt>
                <c:pt idx="6477">
                  <c:v>-5.9336734693877548E-2</c:v>
                </c:pt>
                <c:pt idx="6478">
                  <c:v>-5.949999999999999E-2</c:v>
                </c:pt>
                <c:pt idx="6479">
                  <c:v>-5.949999999999999E-2</c:v>
                </c:pt>
                <c:pt idx="6480">
                  <c:v>-5.9994897959183668E-2</c:v>
                </c:pt>
                <c:pt idx="6481">
                  <c:v>-5.9994897959183668E-2</c:v>
                </c:pt>
                <c:pt idx="6482">
                  <c:v>-5.9010204081632649E-2</c:v>
                </c:pt>
                <c:pt idx="6483">
                  <c:v>-5.8352040816326528E-2</c:v>
                </c:pt>
                <c:pt idx="6484">
                  <c:v>-5.8515306122448971E-2</c:v>
                </c:pt>
                <c:pt idx="6485">
                  <c:v>-5.884183673469387E-2</c:v>
                </c:pt>
                <c:pt idx="6486">
                  <c:v>-5.966326530612244E-2</c:v>
                </c:pt>
                <c:pt idx="6487">
                  <c:v>-5.9994897959183668E-2</c:v>
                </c:pt>
                <c:pt idx="6488">
                  <c:v>-5.966326530612244E-2</c:v>
                </c:pt>
                <c:pt idx="6489">
                  <c:v>-5.9010204081632649E-2</c:v>
                </c:pt>
                <c:pt idx="6490">
                  <c:v>-5.884183673469387E-2</c:v>
                </c:pt>
                <c:pt idx="6491">
                  <c:v>-5.8020408163265307E-2</c:v>
                </c:pt>
                <c:pt idx="6492">
                  <c:v>-5.8678571428571427E-2</c:v>
                </c:pt>
                <c:pt idx="6493">
                  <c:v>-5.8678571428571427E-2</c:v>
                </c:pt>
                <c:pt idx="6494">
                  <c:v>-5.884183673469387E-2</c:v>
                </c:pt>
                <c:pt idx="6495">
                  <c:v>-5.949999999999999E-2</c:v>
                </c:pt>
                <c:pt idx="6496">
                  <c:v>-5.9173469387755105E-2</c:v>
                </c:pt>
                <c:pt idx="6497">
                  <c:v>-5.8515306122448971E-2</c:v>
                </c:pt>
                <c:pt idx="6498">
                  <c:v>-5.8020408163265307E-2</c:v>
                </c:pt>
                <c:pt idx="6499">
                  <c:v>-5.884183673469387E-2</c:v>
                </c:pt>
                <c:pt idx="6500">
                  <c:v>-5.9173469387755105E-2</c:v>
                </c:pt>
                <c:pt idx="6501">
                  <c:v>-5.9173469387755105E-2</c:v>
                </c:pt>
                <c:pt idx="6502">
                  <c:v>-5.949999999999999E-2</c:v>
                </c:pt>
                <c:pt idx="6503">
                  <c:v>-5.9994897959183668E-2</c:v>
                </c:pt>
                <c:pt idx="6504">
                  <c:v>-5.966326530612244E-2</c:v>
                </c:pt>
                <c:pt idx="6505">
                  <c:v>-5.8183673469387742E-2</c:v>
                </c:pt>
                <c:pt idx="6506">
                  <c:v>-5.8352040816326528E-2</c:v>
                </c:pt>
                <c:pt idx="6507">
                  <c:v>-5.949999999999999E-2</c:v>
                </c:pt>
                <c:pt idx="6508">
                  <c:v>-5.8678571428571427E-2</c:v>
                </c:pt>
                <c:pt idx="6509">
                  <c:v>-5.9831632653061226E-2</c:v>
                </c:pt>
                <c:pt idx="6510">
                  <c:v>-5.9173469387755105E-2</c:v>
                </c:pt>
                <c:pt idx="6511">
                  <c:v>-5.949999999999999E-2</c:v>
                </c:pt>
                <c:pt idx="6512">
                  <c:v>-5.8678571428571427E-2</c:v>
                </c:pt>
                <c:pt idx="6513">
                  <c:v>-5.9173469387755105E-2</c:v>
                </c:pt>
                <c:pt idx="6514">
                  <c:v>-5.8515306122448971E-2</c:v>
                </c:pt>
                <c:pt idx="6515">
                  <c:v>-5.8352040816326528E-2</c:v>
                </c:pt>
                <c:pt idx="6516">
                  <c:v>-5.884183673469387E-2</c:v>
                </c:pt>
                <c:pt idx="6517">
                  <c:v>-5.9336734693877548E-2</c:v>
                </c:pt>
                <c:pt idx="6518">
                  <c:v>-5.9831632653061226E-2</c:v>
                </c:pt>
                <c:pt idx="6519">
                  <c:v>-5.9831632653061226E-2</c:v>
                </c:pt>
                <c:pt idx="6520">
                  <c:v>-5.9173469387755105E-2</c:v>
                </c:pt>
                <c:pt idx="6521">
                  <c:v>-5.9010204081632649E-2</c:v>
                </c:pt>
                <c:pt idx="6522">
                  <c:v>-5.9010204081632649E-2</c:v>
                </c:pt>
                <c:pt idx="6523">
                  <c:v>-5.8352040816326528E-2</c:v>
                </c:pt>
                <c:pt idx="6524">
                  <c:v>-5.8020408163265307E-2</c:v>
                </c:pt>
                <c:pt idx="6525">
                  <c:v>-5.884183673469387E-2</c:v>
                </c:pt>
                <c:pt idx="6526">
                  <c:v>-6.0158163265306111E-2</c:v>
                </c:pt>
                <c:pt idx="6527">
                  <c:v>-6.0321428571428568E-2</c:v>
                </c:pt>
                <c:pt idx="6528">
                  <c:v>-5.884183673469387E-2</c:v>
                </c:pt>
                <c:pt idx="6529">
                  <c:v>-5.9173469387755105E-2</c:v>
                </c:pt>
                <c:pt idx="6530">
                  <c:v>-5.966326530612244E-2</c:v>
                </c:pt>
                <c:pt idx="6531">
                  <c:v>-5.8020408163265307E-2</c:v>
                </c:pt>
                <c:pt idx="6532">
                  <c:v>-5.8352040816326528E-2</c:v>
                </c:pt>
                <c:pt idx="6533">
                  <c:v>-5.9173469387755105E-2</c:v>
                </c:pt>
                <c:pt idx="6534">
                  <c:v>-5.9831632653061226E-2</c:v>
                </c:pt>
                <c:pt idx="6535">
                  <c:v>-5.9994897959183668E-2</c:v>
                </c:pt>
                <c:pt idx="6536">
                  <c:v>-5.949999999999999E-2</c:v>
                </c:pt>
                <c:pt idx="6537">
                  <c:v>-5.9336734693877548E-2</c:v>
                </c:pt>
                <c:pt idx="6538">
                  <c:v>-5.8183673469387742E-2</c:v>
                </c:pt>
                <c:pt idx="6539">
                  <c:v>-5.8515306122448971E-2</c:v>
                </c:pt>
                <c:pt idx="6540">
                  <c:v>-5.8515306122448971E-2</c:v>
                </c:pt>
                <c:pt idx="6541">
                  <c:v>-5.8515306122448971E-2</c:v>
                </c:pt>
                <c:pt idx="6542">
                  <c:v>-5.966326530612244E-2</c:v>
                </c:pt>
                <c:pt idx="6543">
                  <c:v>-6.0321428571428568E-2</c:v>
                </c:pt>
                <c:pt idx="6544">
                  <c:v>-5.966326530612244E-2</c:v>
                </c:pt>
                <c:pt idx="6545">
                  <c:v>-5.9336734693877548E-2</c:v>
                </c:pt>
                <c:pt idx="6546">
                  <c:v>-5.884183673469387E-2</c:v>
                </c:pt>
                <c:pt idx="6547">
                  <c:v>-5.9010204081632649E-2</c:v>
                </c:pt>
                <c:pt idx="6548">
                  <c:v>-5.884183673469387E-2</c:v>
                </c:pt>
                <c:pt idx="6549">
                  <c:v>-5.9994897959183668E-2</c:v>
                </c:pt>
                <c:pt idx="6550">
                  <c:v>-5.949999999999999E-2</c:v>
                </c:pt>
                <c:pt idx="6551">
                  <c:v>-6.0158163265306111E-2</c:v>
                </c:pt>
                <c:pt idx="6552">
                  <c:v>-5.9336734693877548E-2</c:v>
                </c:pt>
                <c:pt idx="6553">
                  <c:v>-5.8678571428571427E-2</c:v>
                </c:pt>
                <c:pt idx="6554">
                  <c:v>-5.949999999999999E-2</c:v>
                </c:pt>
                <c:pt idx="6555">
                  <c:v>-5.884183673469387E-2</c:v>
                </c:pt>
                <c:pt idx="6556">
                  <c:v>-5.9336734693877548E-2</c:v>
                </c:pt>
                <c:pt idx="6557">
                  <c:v>-6.0158163265306111E-2</c:v>
                </c:pt>
                <c:pt idx="6558">
                  <c:v>-5.966326530612244E-2</c:v>
                </c:pt>
                <c:pt idx="6559">
                  <c:v>-6.0321428571428568E-2</c:v>
                </c:pt>
                <c:pt idx="6560">
                  <c:v>-6.0489795918367339E-2</c:v>
                </c:pt>
                <c:pt idx="6561">
                  <c:v>-5.966326530612244E-2</c:v>
                </c:pt>
                <c:pt idx="6562">
                  <c:v>-5.8352040816326528E-2</c:v>
                </c:pt>
                <c:pt idx="6563">
                  <c:v>-5.9173469387755105E-2</c:v>
                </c:pt>
                <c:pt idx="6564">
                  <c:v>-5.9173469387755105E-2</c:v>
                </c:pt>
                <c:pt idx="6565">
                  <c:v>-5.949999999999999E-2</c:v>
                </c:pt>
                <c:pt idx="6566">
                  <c:v>-5.9994897959183668E-2</c:v>
                </c:pt>
                <c:pt idx="6567">
                  <c:v>-5.966326530612244E-2</c:v>
                </c:pt>
                <c:pt idx="6568">
                  <c:v>-5.9173469387755105E-2</c:v>
                </c:pt>
                <c:pt idx="6569">
                  <c:v>-5.9010204081632649E-2</c:v>
                </c:pt>
                <c:pt idx="6570">
                  <c:v>-5.9336734693877548E-2</c:v>
                </c:pt>
                <c:pt idx="6571">
                  <c:v>-5.8515306122448971E-2</c:v>
                </c:pt>
                <c:pt idx="6572">
                  <c:v>-5.884183673469387E-2</c:v>
                </c:pt>
                <c:pt idx="6573">
                  <c:v>-5.8678571428571427E-2</c:v>
                </c:pt>
                <c:pt idx="6574">
                  <c:v>-5.9336734693877548E-2</c:v>
                </c:pt>
                <c:pt idx="6575">
                  <c:v>-5.9831632653061226E-2</c:v>
                </c:pt>
                <c:pt idx="6576">
                  <c:v>-5.9994897959183668E-2</c:v>
                </c:pt>
                <c:pt idx="6577">
                  <c:v>-5.9010204081632649E-2</c:v>
                </c:pt>
                <c:pt idx="6578">
                  <c:v>-5.884183673469387E-2</c:v>
                </c:pt>
                <c:pt idx="6579">
                  <c:v>-5.9336734693877548E-2</c:v>
                </c:pt>
                <c:pt idx="6580">
                  <c:v>-5.884183673469387E-2</c:v>
                </c:pt>
                <c:pt idx="6581">
                  <c:v>-5.884183673469387E-2</c:v>
                </c:pt>
                <c:pt idx="6582">
                  <c:v>-6.0321428571428568E-2</c:v>
                </c:pt>
                <c:pt idx="6583">
                  <c:v>-5.9994897959183668E-2</c:v>
                </c:pt>
                <c:pt idx="6584">
                  <c:v>-5.9336734693877548E-2</c:v>
                </c:pt>
                <c:pt idx="6585">
                  <c:v>-5.9831632653061226E-2</c:v>
                </c:pt>
                <c:pt idx="6586">
                  <c:v>-5.9010204081632649E-2</c:v>
                </c:pt>
                <c:pt idx="6587">
                  <c:v>-5.8515306122448971E-2</c:v>
                </c:pt>
                <c:pt idx="6588">
                  <c:v>-5.966326530612244E-2</c:v>
                </c:pt>
                <c:pt idx="6589">
                  <c:v>-5.966326530612244E-2</c:v>
                </c:pt>
                <c:pt idx="6590">
                  <c:v>-5.9831632653061226E-2</c:v>
                </c:pt>
                <c:pt idx="6591">
                  <c:v>-6.0158163265306111E-2</c:v>
                </c:pt>
                <c:pt idx="6592">
                  <c:v>-5.9336734693877548E-2</c:v>
                </c:pt>
                <c:pt idx="6593">
                  <c:v>-5.8678571428571427E-2</c:v>
                </c:pt>
                <c:pt idx="6594">
                  <c:v>-5.8678571428571427E-2</c:v>
                </c:pt>
                <c:pt idx="6595">
                  <c:v>-5.8678571428571427E-2</c:v>
                </c:pt>
                <c:pt idx="6596">
                  <c:v>-5.9336734693877548E-2</c:v>
                </c:pt>
                <c:pt idx="6597">
                  <c:v>-5.884183673469387E-2</c:v>
                </c:pt>
                <c:pt idx="6598">
                  <c:v>-5.9336734693877548E-2</c:v>
                </c:pt>
                <c:pt idx="6599">
                  <c:v>-6.0158163265306111E-2</c:v>
                </c:pt>
                <c:pt idx="6600">
                  <c:v>-5.9831632653061226E-2</c:v>
                </c:pt>
                <c:pt idx="6601">
                  <c:v>-5.949999999999999E-2</c:v>
                </c:pt>
                <c:pt idx="6602">
                  <c:v>-5.9010204081632649E-2</c:v>
                </c:pt>
                <c:pt idx="6603">
                  <c:v>-5.9173469387755105E-2</c:v>
                </c:pt>
                <c:pt idx="6604">
                  <c:v>-5.9010204081632649E-2</c:v>
                </c:pt>
                <c:pt idx="6605">
                  <c:v>-5.9336734693877548E-2</c:v>
                </c:pt>
                <c:pt idx="6606">
                  <c:v>-6.0158163265306111E-2</c:v>
                </c:pt>
                <c:pt idx="6607">
                  <c:v>-5.949999999999999E-2</c:v>
                </c:pt>
                <c:pt idx="6608">
                  <c:v>-5.9173469387755105E-2</c:v>
                </c:pt>
                <c:pt idx="6609">
                  <c:v>-5.9173469387755105E-2</c:v>
                </c:pt>
                <c:pt idx="6610">
                  <c:v>-5.9010204081632649E-2</c:v>
                </c:pt>
                <c:pt idx="6611">
                  <c:v>-5.8678571428571427E-2</c:v>
                </c:pt>
                <c:pt idx="6612">
                  <c:v>-5.9173469387755105E-2</c:v>
                </c:pt>
                <c:pt idx="6613">
                  <c:v>-5.949999999999999E-2</c:v>
                </c:pt>
                <c:pt idx="6614">
                  <c:v>-6.0158163265306111E-2</c:v>
                </c:pt>
                <c:pt idx="6615">
                  <c:v>-5.9994897959183668E-2</c:v>
                </c:pt>
                <c:pt idx="6616">
                  <c:v>-5.9994897959183668E-2</c:v>
                </c:pt>
                <c:pt idx="6617">
                  <c:v>-5.9173469387755105E-2</c:v>
                </c:pt>
                <c:pt idx="6618">
                  <c:v>-5.949999999999999E-2</c:v>
                </c:pt>
                <c:pt idx="6619">
                  <c:v>-5.9010204081632649E-2</c:v>
                </c:pt>
                <c:pt idx="6620">
                  <c:v>-5.884183673469387E-2</c:v>
                </c:pt>
                <c:pt idx="6621">
                  <c:v>-5.9173469387755105E-2</c:v>
                </c:pt>
                <c:pt idx="6622">
                  <c:v>-5.9831632653061226E-2</c:v>
                </c:pt>
                <c:pt idx="6623">
                  <c:v>-5.9831632653061226E-2</c:v>
                </c:pt>
                <c:pt idx="6624">
                  <c:v>-6.0158163265306111E-2</c:v>
                </c:pt>
                <c:pt idx="6625">
                  <c:v>-5.9336734693877548E-2</c:v>
                </c:pt>
                <c:pt idx="6626">
                  <c:v>-5.884183673469387E-2</c:v>
                </c:pt>
                <c:pt idx="6627">
                  <c:v>-5.9336734693877548E-2</c:v>
                </c:pt>
                <c:pt idx="6628">
                  <c:v>-5.9831632653061226E-2</c:v>
                </c:pt>
                <c:pt idx="6629">
                  <c:v>-5.9994897959183668E-2</c:v>
                </c:pt>
                <c:pt idx="6630">
                  <c:v>-5.9831632653061226E-2</c:v>
                </c:pt>
                <c:pt idx="6631">
                  <c:v>-5.9994897959183668E-2</c:v>
                </c:pt>
                <c:pt idx="6632">
                  <c:v>-5.9994897959183668E-2</c:v>
                </c:pt>
                <c:pt idx="6633">
                  <c:v>-5.9831632653061226E-2</c:v>
                </c:pt>
                <c:pt idx="6634">
                  <c:v>-5.9336734693877548E-2</c:v>
                </c:pt>
                <c:pt idx="6635">
                  <c:v>-5.9994897959183668E-2</c:v>
                </c:pt>
                <c:pt idx="6636">
                  <c:v>-5.9010204081632649E-2</c:v>
                </c:pt>
                <c:pt idx="6637">
                  <c:v>-5.9994897959183668E-2</c:v>
                </c:pt>
                <c:pt idx="6638">
                  <c:v>-6.0816326530612246E-2</c:v>
                </c:pt>
                <c:pt idx="6639">
                  <c:v>-6.0653061224489789E-2</c:v>
                </c:pt>
                <c:pt idx="6640">
                  <c:v>-6.0816326530612246E-2</c:v>
                </c:pt>
                <c:pt idx="6641">
                  <c:v>-6.0158163265306111E-2</c:v>
                </c:pt>
                <c:pt idx="6642">
                  <c:v>-5.9336734693877548E-2</c:v>
                </c:pt>
                <c:pt idx="6643">
                  <c:v>-5.9336734693877548E-2</c:v>
                </c:pt>
                <c:pt idx="6644">
                  <c:v>-5.884183673469387E-2</c:v>
                </c:pt>
                <c:pt idx="6645">
                  <c:v>-6.0321428571428568E-2</c:v>
                </c:pt>
                <c:pt idx="6646">
                  <c:v>-6.131122448979591E-2</c:v>
                </c:pt>
                <c:pt idx="6647">
                  <c:v>-6.0489795918367339E-2</c:v>
                </c:pt>
                <c:pt idx="6648">
                  <c:v>-6.0158163265306111E-2</c:v>
                </c:pt>
                <c:pt idx="6649">
                  <c:v>-5.8515306122448971E-2</c:v>
                </c:pt>
                <c:pt idx="6650">
                  <c:v>-5.9994897959183668E-2</c:v>
                </c:pt>
                <c:pt idx="6651">
                  <c:v>-5.9173469387755105E-2</c:v>
                </c:pt>
                <c:pt idx="6652">
                  <c:v>-5.884183673469387E-2</c:v>
                </c:pt>
                <c:pt idx="6653">
                  <c:v>-5.9831632653061226E-2</c:v>
                </c:pt>
                <c:pt idx="6654">
                  <c:v>-6.0653061224489789E-2</c:v>
                </c:pt>
                <c:pt idx="6655">
                  <c:v>-6.1142857142857138E-2</c:v>
                </c:pt>
                <c:pt idx="6656">
                  <c:v>-6.0489795918367339E-2</c:v>
                </c:pt>
                <c:pt idx="6657">
                  <c:v>-5.9831632653061226E-2</c:v>
                </c:pt>
                <c:pt idx="6658">
                  <c:v>-5.8678571428571427E-2</c:v>
                </c:pt>
                <c:pt idx="6659">
                  <c:v>-5.9173469387755105E-2</c:v>
                </c:pt>
                <c:pt idx="6660">
                  <c:v>-5.9010204081632649E-2</c:v>
                </c:pt>
                <c:pt idx="6661">
                  <c:v>-5.884183673469387E-2</c:v>
                </c:pt>
                <c:pt idx="6662">
                  <c:v>-6.0158163265306111E-2</c:v>
                </c:pt>
                <c:pt idx="6663">
                  <c:v>-6.1142857142857138E-2</c:v>
                </c:pt>
                <c:pt idx="6664">
                  <c:v>-6.0489795918367339E-2</c:v>
                </c:pt>
                <c:pt idx="6665">
                  <c:v>-5.949999999999999E-2</c:v>
                </c:pt>
                <c:pt idx="6666">
                  <c:v>-5.8515306122448971E-2</c:v>
                </c:pt>
                <c:pt idx="6667">
                  <c:v>-5.9173469387755105E-2</c:v>
                </c:pt>
                <c:pt idx="6668">
                  <c:v>-6.0653061224489789E-2</c:v>
                </c:pt>
                <c:pt idx="6669">
                  <c:v>-6.1142857142857138E-2</c:v>
                </c:pt>
                <c:pt idx="6670">
                  <c:v>-6.0321428571428568E-2</c:v>
                </c:pt>
                <c:pt idx="6671">
                  <c:v>-6.0653061224489789E-2</c:v>
                </c:pt>
                <c:pt idx="6672">
                  <c:v>-6.0489795918367339E-2</c:v>
                </c:pt>
                <c:pt idx="6673">
                  <c:v>-5.9831632653061226E-2</c:v>
                </c:pt>
                <c:pt idx="6674">
                  <c:v>-5.9831632653061226E-2</c:v>
                </c:pt>
                <c:pt idx="6675">
                  <c:v>-5.949999999999999E-2</c:v>
                </c:pt>
                <c:pt idx="6676">
                  <c:v>-5.9994897959183668E-2</c:v>
                </c:pt>
                <c:pt idx="6677">
                  <c:v>-6.0158163265306111E-2</c:v>
                </c:pt>
                <c:pt idx="6678">
                  <c:v>-6.0489795918367339E-2</c:v>
                </c:pt>
                <c:pt idx="6679">
                  <c:v>-6.1142857142857138E-2</c:v>
                </c:pt>
                <c:pt idx="6680">
                  <c:v>-6.0816326530612246E-2</c:v>
                </c:pt>
                <c:pt idx="6681">
                  <c:v>-5.9994897959183668E-2</c:v>
                </c:pt>
                <c:pt idx="6682">
                  <c:v>-5.9994897959183668E-2</c:v>
                </c:pt>
                <c:pt idx="6683">
                  <c:v>-6.0158163265306111E-2</c:v>
                </c:pt>
                <c:pt idx="6684">
                  <c:v>-5.9831632653061226E-2</c:v>
                </c:pt>
                <c:pt idx="6685">
                  <c:v>-5.9994897959183668E-2</c:v>
                </c:pt>
                <c:pt idx="6686">
                  <c:v>-6.0321428571428568E-2</c:v>
                </c:pt>
                <c:pt idx="6687">
                  <c:v>-6.0653061224489789E-2</c:v>
                </c:pt>
                <c:pt idx="6688">
                  <c:v>-6.0816326530612246E-2</c:v>
                </c:pt>
                <c:pt idx="6689">
                  <c:v>-6.0158163265306111E-2</c:v>
                </c:pt>
                <c:pt idx="6690">
                  <c:v>-6.0653061224489789E-2</c:v>
                </c:pt>
                <c:pt idx="6691">
                  <c:v>-5.9831632653061226E-2</c:v>
                </c:pt>
                <c:pt idx="6692">
                  <c:v>-6.0653061224489789E-2</c:v>
                </c:pt>
                <c:pt idx="6693">
                  <c:v>-5.9831632653061226E-2</c:v>
                </c:pt>
                <c:pt idx="6694">
                  <c:v>-5.9831632653061226E-2</c:v>
                </c:pt>
                <c:pt idx="6695">
                  <c:v>-6.0816326530612246E-2</c:v>
                </c:pt>
                <c:pt idx="6696">
                  <c:v>-6.0979591836734688E-2</c:v>
                </c:pt>
                <c:pt idx="6697">
                  <c:v>-6.0321428571428568E-2</c:v>
                </c:pt>
                <c:pt idx="6698">
                  <c:v>-5.9994897959183668E-2</c:v>
                </c:pt>
                <c:pt idx="6699">
                  <c:v>-5.966326530612244E-2</c:v>
                </c:pt>
                <c:pt idx="6700">
                  <c:v>-5.9994897959183668E-2</c:v>
                </c:pt>
                <c:pt idx="6701">
                  <c:v>-5.9010204081632649E-2</c:v>
                </c:pt>
                <c:pt idx="6702">
                  <c:v>-5.949999999999999E-2</c:v>
                </c:pt>
                <c:pt idx="6703">
                  <c:v>-5.9994897959183668E-2</c:v>
                </c:pt>
                <c:pt idx="6704">
                  <c:v>-6.0653061224489789E-2</c:v>
                </c:pt>
                <c:pt idx="6705">
                  <c:v>-6.0979591836734688E-2</c:v>
                </c:pt>
                <c:pt idx="6706">
                  <c:v>-6.0653061224489789E-2</c:v>
                </c:pt>
                <c:pt idx="6707">
                  <c:v>-6.0979591836734688E-2</c:v>
                </c:pt>
                <c:pt idx="6708">
                  <c:v>-6.0653061224489789E-2</c:v>
                </c:pt>
                <c:pt idx="6709">
                  <c:v>-5.9994897959183668E-2</c:v>
                </c:pt>
                <c:pt idx="6710">
                  <c:v>-6.0158163265306111E-2</c:v>
                </c:pt>
                <c:pt idx="6711">
                  <c:v>-6.0158163265306111E-2</c:v>
                </c:pt>
                <c:pt idx="6712">
                  <c:v>-6.0321428571428568E-2</c:v>
                </c:pt>
                <c:pt idx="6713">
                  <c:v>-6.0489795918367339E-2</c:v>
                </c:pt>
                <c:pt idx="6714">
                  <c:v>-6.0321428571428568E-2</c:v>
                </c:pt>
                <c:pt idx="6715">
                  <c:v>-6.0816326530612246E-2</c:v>
                </c:pt>
                <c:pt idx="6716">
                  <c:v>-6.0321428571428568E-2</c:v>
                </c:pt>
                <c:pt idx="6717">
                  <c:v>-6.0321428571428568E-2</c:v>
                </c:pt>
                <c:pt idx="6718">
                  <c:v>-6.0489795918367339E-2</c:v>
                </c:pt>
                <c:pt idx="6719">
                  <c:v>-6.0158163265306111E-2</c:v>
                </c:pt>
                <c:pt idx="6720">
                  <c:v>-5.9994897959183668E-2</c:v>
                </c:pt>
                <c:pt idx="6721">
                  <c:v>-5.9994897959183668E-2</c:v>
                </c:pt>
                <c:pt idx="6722">
                  <c:v>-6.0158163265306111E-2</c:v>
                </c:pt>
                <c:pt idx="6723">
                  <c:v>-5.9831632653061226E-2</c:v>
                </c:pt>
                <c:pt idx="6724">
                  <c:v>-6.0321428571428568E-2</c:v>
                </c:pt>
                <c:pt idx="6725">
                  <c:v>-6.0489795918367339E-2</c:v>
                </c:pt>
                <c:pt idx="6726">
                  <c:v>-5.9994897959183668E-2</c:v>
                </c:pt>
                <c:pt idx="6727">
                  <c:v>-5.9831632653061226E-2</c:v>
                </c:pt>
                <c:pt idx="6728">
                  <c:v>-5.9994897959183668E-2</c:v>
                </c:pt>
                <c:pt idx="6729">
                  <c:v>-5.9831632653061226E-2</c:v>
                </c:pt>
                <c:pt idx="6730">
                  <c:v>-6.0653061224489789E-2</c:v>
                </c:pt>
                <c:pt idx="6731">
                  <c:v>-5.9831632653061226E-2</c:v>
                </c:pt>
                <c:pt idx="6732">
                  <c:v>-6.0653061224489789E-2</c:v>
                </c:pt>
                <c:pt idx="6733">
                  <c:v>-6.0158163265306111E-2</c:v>
                </c:pt>
                <c:pt idx="6734">
                  <c:v>-6.0653061224489789E-2</c:v>
                </c:pt>
                <c:pt idx="6735">
                  <c:v>-5.966326530612244E-2</c:v>
                </c:pt>
                <c:pt idx="6736">
                  <c:v>-6.0321428571428568E-2</c:v>
                </c:pt>
                <c:pt idx="6737">
                  <c:v>-5.884183673469387E-2</c:v>
                </c:pt>
                <c:pt idx="6738">
                  <c:v>-5.966326530612244E-2</c:v>
                </c:pt>
                <c:pt idx="6739">
                  <c:v>-5.9173469387755105E-2</c:v>
                </c:pt>
                <c:pt idx="6740">
                  <c:v>-5.884183673469387E-2</c:v>
                </c:pt>
                <c:pt idx="6741">
                  <c:v>-5.9336734693877548E-2</c:v>
                </c:pt>
                <c:pt idx="6742">
                  <c:v>-5.9994897959183668E-2</c:v>
                </c:pt>
                <c:pt idx="6743">
                  <c:v>-6.0158163265306111E-2</c:v>
                </c:pt>
                <c:pt idx="6744">
                  <c:v>-6.0158163265306111E-2</c:v>
                </c:pt>
                <c:pt idx="6745">
                  <c:v>-5.9831632653061226E-2</c:v>
                </c:pt>
                <c:pt idx="6746">
                  <c:v>-5.9336734693877548E-2</c:v>
                </c:pt>
                <c:pt idx="6747">
                  <c:v>-5.9336734693877548E-2</c:v>
                </c:pt>
                <c:pt idx="6748">
                  <c:v>-5.9994897959183668E-2</c:v>
                </c:pt>
                <c:pt idx="6749">
                  <c:v>-6.0489795918367339E-2</c:v>
                </c:pt>
                <c:pt idx="6750">
                  <c:v>-6.0158163265306111E-2</c:v>
                </c:pt>
                <c:pt idx="6751">
                  <c:v>-6.0653061224489789E-2</c:v>
                </c:pt>
                <c:pt idx="6752">
                  <c:v>-6.0653061224489789E-2</c:v>
                </c:pt>
                <c:pt idx="6753">
                  <c:v>-6.1142857142857138E-2</c:v>
                </c:pt>
                <c:pt idx="6754">
                  <c:v>-6.0321428571428568E-2</c:v>
                </c:pt>
                <c:pt idx="6755">
                  <c:v>-5.9994897959183668E-2</c:v>
                </c:pt>
                <c:pt idx="6756">
                  <c:v>-5.949999999999999E-2</c:v>
                </c:pt>
                <c:pt idx="6757">
                  <c:v>-5.9831632653061226E-2</c:v>
                </c:pt>
                <c:pt idx="6758">
                  <c:v>-6.0158163265306111E-2</c:v>
                </c:pt>
                <c:pt idx="6759">
                  <c:v>-6.0653061224489789E-2</c:v>
                </c:pt>
                <c:pt idx="6760">
                  <c:v>-5.9994897959183668E-2</c:v>
                </c:pt>
                <c:pt idx="6761">
                  <c:v>-6.0816326530612246E-2</c:v>
                </c:pt>
                <c:pt idx="6762">
                  <c:v>-5.9994897959183668E-2</c:v>
                </c:pt>
                <c:pt idx="6763">
                  <c:v>-5.9994897959183668E-2</c:v>
                </c:pt>
                <c:pt idx="6764">
                  <c:v>-5.966326530612244E-2</c:v>
                </c:pt>
                <c:pt idx="6765">
                  <c:v>-5.9994897959183668E-2</c:v>
                </c:pt>
                <c:pt idx="6766">
                  <c:v>-6.0158163265306111E-2</c:v>
                </c:pt>
                <c:pt idx="6767">
                  <c:v>-6.0653061224489789E-2</c:v>
                </c:pt>
                <c:pt idx="6768">
                  <c:v>-5.966326530612244E-2</c:v>
                </c:pt>
                <c:pt idx="6769">
                  <c:v>-6.0158163265306111E-2</c:v>
                </c:pt>
                <c:pt idx="6770">
                  <c:v>-5.9994897959183668E-2</c:v>
                </c:pt>
                <c:pt idx="6771">
                  <c:v>-6.0653061224489789E-2</c:v>
                </c:pt>
                <c:pt idx="6772">
                  <c:v>-6.0816326530612246E-2</c:v>
                </c:pt>
                <c:pt idx="6773">
                  <c:v>-5.949999999999999E-2</c:v>
                </c:pt>
                <c:pt idx="6774">
                  <c:v>-6.0816326530612246E-2</c:v>
                </c:pt>
                <c:pt idx="6775">
                  <c:v>-6.0158163265306111E-2</c:v>
                </c:pt>
                <c:pt idx="6776">
                  <c:v>-6.0158163265306111E-2</c:v>
                </c:pt>
                <c:pt idx="6777">
                  <c:v>-6.0321428571428568E-2</c:v>
                </c:pt>
                <c:pt idx="6778">
                  <c:v>-6.0653061224489789E-2</c:v>
                </c:pt>
                <c:pt idx="6779">
                  <c:v>-6.1142857142857138E-2</c:v>
                </c:pt>
                <c:pt idx="6780">
                  <c:v>-5.9994897959183668E-2</c:v>
                </c:pt>
                <c:pt idx="6781">
                  <c:v>-6.0653061224489789E-2</c:v>
                </c:pt>
                <c:pt idx="6782">
                  <c:v>-5.949999999999999E-2</c:v>
                </c:pt>
                <c:pt idx="6783">
                  <c:v>-5.9831632653061226E-2</c:v>
                </c:pt>
                <c:pt idx="6784">
                  <c:v>-6.0158163265306111E-2</c:v>
                </c:pt>
                <c:pt idx="6785">
                  <c:v>-5.9994897959183668E-2</c:v>
                </c:pt>
                <c:pt idx="6786">
                  <c:v>-6.0816326530612246E-2</c:v>
                </c:pt>
                <c:pt idx="6787">
                  <c:v>-6.0979591836734688E-2</c:v>
                </c:pt>
                <c:pt idx="6788">
                  <c:v>-6.0979591836734688E-2</c:v>
                </c:pt>
                <c:pt idx="6789">
                  <c:v>-6.0321428571428568E-2</c:v>
                </c:pt>
                <c:pt idx="6790">
                  <c:v>-6.0816326530612246E-2</c:v>
                </c:pt>
                <c:pt idx="6791">
                  <c:v>-5.9336734693877548E-2</c:v>
                </c:pt>
                <c:pt idx="6792">
                  <c:v>-5.966326530612244E-2</c:v>
                </c:pt>
                <c:pt idx="6793">
                  <c:v>-5.9831632653061226E-2</c:v>
                </c:pt>
                <c:pt idx="6794">
                  <c:v>-5.966326530612244E-2</c:v>
                </c:pt>
                <c:pt idx="6795">
                  <c:v>-6.0816326530612246E-2</c:v>
                </c:pt>
                <c:pt idx="6796">
                  <c:v>-6.1142857142857138E-2</c:v>
                </c:pt>
                <c:pt idx="6797">
                  <c:v>-6.1474489795918366E-2</c:v>
                </c:pt>
                <c:pt idx="6798">
                  <c:v>-6.0489795918367339E-2</c:v>
                </c:pt>
                <c:pt idx="6799">
                  <c:v>-5.9831632653061226E-2</c:v>
                </c:pt>
                <c:pt idx="6800">
                  <c:v>-5.9994897959183668E-2</c:v>
                </c:pt>
                <c:pt idx="6801">
                  <c:v>-6.0321428571428568E-2</c:v>
                </c:pt>
                <c:pt idx="6802">
                  <c:v>-5.9831632653061226E-2</c:v>
                </c:pt>
                <c:pt idx="6803">
                  <c:v>-6.0816326530612246E-2</c:v>
                </c:pt>
                <c:pt idx="6804">
                  <c:v>-6.0816326530612246E-2</c:v>
                </c:pt>
                <c:pt idx="6805">
                  <c:v>-6.0653061224489789E-2</c:v>
                </c:pt>
                <c:pt idx="6806">
                  <c:v>-6.0653061224489789E-2</c:v>
                </c:pt>
                <c:pt idx="6807">
                  <c:v>-5.966326530612244E-2</c:v>
                </c:pt>
                <c:pt idx="6808">
                  <c:v>-6.0158163265306111E-2</c:v>
                </c:pt>
                <c:pt idx="6809">
                  <c:v>-6.0653061224489789E-2</c:v>
                </c:pt>
                <c:pt idx="6810">
                  <c:v>-6.0653061224489789E-2</c:v>
                </c:pt>
                <c:pt idx="6811">
                  <c:v>-6.1142857142857138E-2</c:v>
                </c:pt>
                <c:pt idx="6812">
                  <c:v>-6.1142857142857138E-2</c:v>
                </c:pt>
                <c:pt idx="6813">
                  <c:v>-6.0653061224489789E-2</c:v>
                </c:pt>
                <c:pt idx="6814">
                  <c:v>-5.9994897959183668E-2</c:v>
                </c:pt>
                <c:pt idx="6815">
                  <c:v>-6.0816326530612246E-2</c:v>
                </c:pt>
                <c:pt idx="6816">
                  <c:v>-6.1142857142857138E-2</c:v>
                </c:pt>
                <c:pt idx="6817">
                  <c:v>-6.0489795918367339E-2</c:v>
                </c:pt>
                <c:pt idx="6818">
                  <c:v>-6.1142857142857138E-2</c:v>
                </c:pt>
                <c:pt idx="6819">
                  <c:v>-6.0158163265306111E-2</c:v>
                </c:pt>
                <c:pt idx="6820">
                  <c:v>-6.0489795918367339E-2</c:v>
                </c:pt>
                <c:pt idx="6821">
                  <c:v>-6.0489795918367339E-2</c:v>
                </c:pt>
                <c:pt idx="6822">
                  <c:v>-5.9994897959183668E-2</c:v>
                </c:pt>
                <c:pt idx="6823">
                  <c:v>-5.9994897959183668E-2</c:v>
                </c:pt>
                <c:pt idx="6824">
                  <c:v>-6.0979591836734688E-2</c:v>
                </c:pt>
                <c:pt idx="6825">
                  <c:v>-5.9831632653061226E-2</c:v>
                </c:pt>
                <c:pt idx="6826">
                  <c:v>-6.0653061224489789E-2</c:v>
                </c:pt>
                <c:pt idx="6827">
                  <c:v>-6.0653061224489789E-2</c:v>
                </c:pt>
                <c:pt idx="6828">
                  <c:v>-6.0979591836734688E-2</c:v>
                </c:pt>
                <c:pt idx="6829">
                  <c:v>-6.0489795918367339E-2</c:v>
                </c:pt>
                <c:pt idx="6830">
                  <c:v>-6.0653061224489789E-2</c:v>
                </c:pt>
                <c:pt idx="6831">
                  <c:v>-6.0489795918367339E-2</c:v>
                </c:pt>
                <c:pt idx="6832">
                  <c:v>-6.0321428571428568E-2</c:v>
                </c:pt>
                <c:pt idx="6833">
                  <c:v>-6.0321428571428568E-2</c:v>
                </c:pt>
                <c:pt idx="6834">
                  <c:v>-6.1801020408163265E-2</c:v>
                </c:pt>
                <c:pt idx="6835">
                  <c:v>-6.1142857142857138E-2</c:v>
                </c:pt>
                <c:pt idx="6836">
                  <c:v>-6.0816326530612246E-2</c:v>
                </c:pt>
                <c:pt idx="6837">
                  <c:v>-6.0653061224489789E-2</c:v>
                </c:pt>
                <c:pt idx="6838">
                  <c:v>-6.0321428571428568E-2</c:v>
                </c:pt>
                <c:pt idx="6839">
                  <c:v>-6.0816326530612246E-2</c:v>
                </c:pt>
                <c:pt idx="6840">
                  <c:v>-6.0158163265306111E-2</c:v>
                </c:pt>
                <c:pt idx="6841">
                  <c:v>-6.0489795918367339E-2</c:v>
                </c:pt>
                <c:pt idx="6842">
                  <c:v>-6.0321428571428568E-2</c:v>
                </c:pt>
                <c:pt idx="6843">
                  <c:v>-6.0816326530612246E-2</c:v>
                </c:pt>
                <c:pt idx="6844">
                  <c:v>-6.1142857142857138E-2</c:v>
                </c:pt>
                <c:pt idx="6845">
                  <c:v>-6.0653061224489789E-2</c:v>
                </c:pt>
                <c:pt idx="6846">
                  <c:v>-6.0489795918367339E-2</c:v>
                </c:pt>
                <c:pt idx="6847">
                  <c:v>-6.0489795918367339E-2</c:v>
                </c:pt>
                <c:pt idx="6848">
                  <c:v>-6.1142857142857138E-2</c:v>
                </c:pt>
                <c:pt idx="6849">
                  <c:v>-6.0653061224489789E-2</c:v>
                </c:pt>
                <c:pt idx="6850">
                  <c:v>-6.0158163265306111E-2</c:v>
                </c:pt>
                <c:pt idx="6851">
                  <c:v>-6.0653061224489789E-2</c:v>
                </c:pt>
                <c:pt idx="6852">
                  <c:v>-6.0816326530612246E-2</c:v>
                </c:pt>
                <c:pt idx="6853">
                  <c:v>-6.131122448979591E-2</c:v>
                </c:pt>
                <c:pt idx="6854">
                  <c:v>-6.1801020408163265E-2</c:v>
                </c:pt>
                <c:pt idx="6855">
                  <c:v>-6.0653061224489789E-2</c:v>
                </c:pt>
                <c:pt idx="6856">
                  <c:v>-6.0653061224489789E-2</c:v>
                </c:pt>
                <c:pt idx="6857">
                  <c:v>-6.0158163265306111E-2</c:v>
                </c:pt>
                <c:pt idx="6858">
                  <c:v>-6.0489795918367339E-2</c:v>
                </c:pt>
                <c:pt idx="6859">
                  <c:v>-6.0979591836734688E-2</c:v>
                </c:pt>
                <c:pt idx="6860">
                  <c:v>-6.1142857142857138E-2</c:v>
                </c:pt>
                <c:pt idx="6861">
                  <c:v>-6.1969387755102037E-2</c:v>
                </c:pt>
                <c:pt idx="6862">
                  <c:v>-6.1474489795918366E-2</c:v>
                </c:pt>
                <c:pt idx="6863">
                  <c:v>-6.0653061224489789E-2</c:v>
                </c:pt>
                <c:pt idx="6864">
                  <c:v>-5.9831632653061226E-2</c:v>
                </c:pt>
                <c:pt idx="6865">
                  <c:v>-5.9831632653061226E-2</c:v>
                </c:pt>
                <c:pt idx="6866">
                  <c:v>-6.0653061224489789E-2</c:v>
                </c:pt>
                <c:pt idx="6867">
                  <c:v>-6.1142857142857138E-2</c:v>
                </c:pt>
                <c:pt idx="6868">
                  <c:v>-6.1969387755102037E-2</c:v>
                </c:pt>
                <c:pt idx="6869">
                  <c:v>-6.1637755102040809E-2</c:v>
                </c:pt>
                <c:pt idx="6870">
                  <c:v>-6.131122448979591E-2</c:v>
                </c:pt>
                <c:pt idx="6871">
                  <c:v>-6.0489795918367339E-2</c:v>
                </c:pt>
                <c:pt idx="6872">
                  <c:v>-6.0321428571428568E-2</c:v>
                </c:pt>
                <c:pt idx="6873">
                  <c:v>-6.0489795918367339E-2</c:v>
                </c:pt>
                <c:pt idx="6874">
                  <c:v>-6.0816326530612246E-2</c:v>
                </c:pt>
                <c:pt idx="6875">
                  <c:v>-6.1142857142857138E-2</c:v>
                </c:pt>
                <c:pt idx="6876">
                  <c:v>-6.0489795918367339E-2</c:v>
                </c:pt>
                <c:pt idx="6877">
                  <c:v>-6.0653061224489789E-2</c:v>
                </c:pt>
                <c:pt idx="6878">
                  <c:v>-5.9831632653061226E-2</c:v>
                </c:pt>
                <c:pt idx="6879">
                  <c:v>-6.0321428571428568E-2</c:v>
                </c:pt>
                <c:pt idx="6880">
                  <c:v>-5.9831632653061226E-2</c:v>
                </c:pt>
                <c:pt idx="6881">
                  <c:v>-6.0489795918367339E-2</c:v>
                </c:pt>
                <c:pt idx="6882">
                  <c:v>-6.131122448979591E-2</c:v>
                </c:pt>
                <c:pt idx="6883">
                  <c:v>-6.131122448979591E-2</c:v>
                </c:pt>
                <c:pt idx="6884">
                  <c:v>-6.0653061224489789E-2</c:v>
                </c:pt>
                <c:pt idx="6885">
                  <c:v>-5.9994897959183668E-2</c:v>
                </c:pt>
                <c:pt idx="6886">
                  <c:v>-5.9994897959183668E-2</c:v>
                </c:pt>
                <c:pt idx="6887">
                  <c:v>-5.9994897959183668E-2</c:v>
                </c:pt>
                <c:pt idx="6888">
                  <c:v>-6.1142857142857138E-2</c:v>
                </c:pt>
                <c:pt idx="6889">
                  <c:v>-6.1142857142857138E-2</c:v>
                </c:pt>
                <c:pt idx="6890">
                  <c:v>-6.131122448979591E-2</c:v>
                </c:pt>
                <c:pt idx="6891">
                  <c:v>-6.1142857142857138E-2</c:v>
                </c:pt>
                <c:pt idx="6892">
                  <c:v>-6.1474489795918366E-2</c:v>
                </c:pt>
                <c:pt idx="6893">
                  <c:v>-6.0653061224489789E-2</c:v>
                </c:pt>
                <c:pt idx="6894">
                  <c:v>-6.0489795918367339E-2</c:v>
                </c:pt>
                <c:pt idx="6895">
                  <c:v>-6.0653061224489789E-2</c:v>
                </c:pt>
                <c:pt idx="6896">
                  <c:v>-6.0979591836734688E-2</c:v>
                </c:pt>
                <c:pt idx="6897">
                  <c:v>-6.1474489795918366E-2</c:v>
                </c:pt>
                <c:pt idx="6898">
                  <c:v>-6.1142857142857138E-2</c:v>
                </c:pt>
                <c:pt idx="6899">
                  <c:v>-6.1142857142857138E-2</c:v>
                </c:pt>
                <c:pt idx="6900">
                  <c:v>-6.1142857142857138E-2</c:v>
                </c:pt>
                <c:pt idx="6901">
                  <c:v>-6.0321428571428568E-2</c:v>
                </c:pt>
                <c:pt idx="6902">
                  <c:v>-6.0158163265306111E-2</c:v>
                </c:pt>
                <c:pt idx="6903">
                  <c:v>-6.0653061224489789E-2</c:v>
                </c:pt>
                <c:pt idx="6904">
                  <c:v>-6.0653061224489789E-2</c:v>
                </c:pt>
                <c:pt idx="6905">
                  <c:v>-6.1801020408163265E-2</c:v>
                </c:pt>
                <c:pt idx="6906">
                  <c:v>-6.1637755102040809E-2</c:v>
                </c:pt>
                <c:pt idx="6907">
                  <c:v>-6.131122448979591E-2</c:v>
                </c:pt>
                <c:pt idx="6908">
                  <c:v>-6.0816326530612246E-2</c:v>
                </c:pt>
                <c:pt idx="6909">
                  <c:v>-6.0816326530612246E-2</c:v>
                </c:pt>
                <c:pt idx="6910">
                  <c:v>-6.0979591836734688E-2</c:v>
                </c:pt>
                <c:pt idx="6911">
                  <c:v>-6.0979591836734688E-2</c:v>
                </c:pt>
                <c:pt idx="6912">
                  <c:v>-6.1142857142857138E-2</c:v>
                </c:pt>
                <c:pt idx="6913">
                  <c:v>-6.131122448979591E-2</c:v>
                </c:pt>
                <c:pt idx="6914">
                  <c:v>-6.131122448979591E-2</c:v>
                </c:pt>
                <c:pt idx="6915">
                  <c:v>-6.131122448979591E-2</c:v>
                </c:pt>
                <c:pt idx="6916">
                  <c:v>-6.0321428571428568E-2</c:v>
                </c:pt>
                <c:pt idx="6917">
                  <c:v>-6.0489795918367339E-2</c:v>
                </c:pt>
                <c:pt idx="6918">
                  <c:v>-6.0816326530612246E-2</c:v>
                </c:pt>
                <c:pt idx="6919">
                  <c:v>-6.0653061224489789E-2</c:v>
                </c:pt>
                <c:pt idx="6920">
                  <c:v>-6.0653061224489789E-2</c:v>
                </c:pt>
                <c:pt idx="6921">
                  <c:v>-6.131122448979591E-2</c:v>
                </c:pt>
                <c:pt idx="6922">
                  <c:v>-6.1801020408163265E-2</c:v>
                </c:pt>
                <c:pt idx="6923">
                  <c:v>-6.1969387755102037E-2</c:v>
                </c:pt>
                <c:pt idx="6924">
                  <c:v>-6.0653061224489789E-2</c:v>
                </c:pt>
                <c:pt idx="6925">
                  <c:v>-6.0979591836734688E-2</c:v>
                </c:pt>
                <c:pt idx="6926">
                  <c:v>-6.0653061224489789E-2</c:v>
                </c:pt>
                <c:pt idx="6927">
                  <c:v>-6.0816326530612246E-2</c:v>
                </c:pt>
                <c:pt idx="6928">
                  <c:v>-6.131122448979591E-2</c:v>
                </c:pt>
                <c:pt idx="6929">
                  <c:v>-6.1474489795918366E-2</c:v>
                </c:pt>
                <c:pt idx="6930">
                  <c:v>-6.1474489795918366E-2</c:v>
                </c:pt>
                <c:pt idx="6931">
                  <c:v>-6.1474489795918366E-2</c:v>
                </c:pt>
                <c:pt idx="6932">
                  <c:v>-6.0489795918367339E-2</c:v>
                </c:pt>
                <c:pt idx="6933">
                  <c:v>-6.0653061224489789E-2</c:v>
                </c:pt>
                <c:pt idx="6934">
                  <c:v>-6.0321428571428568E-2</c:v>
                </c:pt>
                <c:pt idx="6935">
                  <c:v>-6.0489795918367339E-2</c:v>
                </c:pt>
                <c:pt idx="6936">
                  <c:v>-6.131122448979591E-2</c:v>
                </c:pt>
                <c:pt idx="6937">
                  <c:v>-6.1969387755102037E-2</c:v>
                </c:pt>
                <c:pt idx="6938">
                  <c:v>-6.1801020408163265E-2</c:v>
                </c:pt>
                <c:pt idx="6939">
                  <c:v>-6.1474489795918366E-2</c:v>
                </c:pt>
                <c:pt idx="6940">
                  <c:v>-6.1142857142857138E-2</c:v>
                </c:pt>
                <c:pt idx="6941">
                  <c:v>-6.1142857142857138E-2</c:v>
                </c:pt>
                <c:pt idx="6942">
                  <c:v>-6.0979591836734688E-2</c:v>
                </c:pt>
                <c:pt idx="6943">
                  <c:v>-6.0489795918367339E-2</c:v>
                </c:pt>
                <c:pt idx="6944">
                  <c:v>-6.0816326530612246E-2</c:v>
                </c:pt>
                <c:pt idx="6945">
                  <c:v>-6.0979591836734688E-2</c:v>
                </c:pt>
                <c:pt idx="6946">
                  <c:v>-6.1969387755102037E-2</c:v>
                </c:pt>
                <c:pt idx="6947">
                  <c:v>-6.1474489795918366E-2</c:v>
                </c:pt>
                <c:pt idx="6948">
                  <c:v>-6.0653061224489789E-2</c:v>
                </c:pt>
                <c:pt idx="6949">
                  <c:v>-6.1474489795918366E-2</c:v>
                </c:pt>
                <c:pt idx="6950">
                  <c:v>-6.0489795918367339E-2</c:v>
                </c:pt>
                <c:pt idx="6951">
                  <c:v>-6.0979591836734688E-2</c:v>
                </c:pt>
                <c:pt idx="6952">
                  <c:v>-6.0979591836734688E-2</c:v>
                </c:pt>
                <c:pt idx="6953">
                  <c:v>-6.0979591836734688E-2</c:v>
                </c:pt>
                <c:pt idx="6954">
                  <c:v>-6.1801020408163265E-2</c:v>
                </c:pt>
                <c:pt idx="6955">
                  <c:v>-6.1142857142857138E-2</c:v>
                </c:pt>
                <c:pt idx="6956">
                  <c:v>-6.131122448979591E-2</c:v>
                </c:pt>
                <c:pt idx="6957">
                  <c:v>-6.0653061224489789E-2</c:v>
                </c:pt>
                <c:pt idx="6958">
                  <c:v>-6.131122448979591E-2</c:v>
                </c:pt>
                <c:pt idx="6959">
                  <c:v>-6.1637755102040809E-2</c:v>
                </c:pt>
                <c:pt idx="6960">
                  <c:v>-6.0816326530612246E-2</c:v>
                </c:pt>
                <c:pt idx="6961">
                  <c:v>-6.0816326530612246E-2</c:v>
                </c:pt>
                <c:pt idx="6962">
                  <c:v>-6.1474489795918366E-2</c:v>
                </c:pt>
                <c:pt idx="6963">
                  <c:v>-6.1474489795918366E-2</c:v>
                </c:pt>
                <c:pt idx="6964">
                  <c:v>-6.1142857142857138E-2</c:v>
                </c:pt>
                <c:pt idx="6965">
                  <c:v>-6.1801020408163265E-2</c:v>
                </c:pt>
                <c:pt idx="6966">
                  <c:v>-6.1142857142857138E-2</c:v>
                </c:pt>
                <c:pt idx="6967">
                  <c:v>-6.0653061224489789E-2</c:v>
                </c:pt>
                <c:pt idx="6968">
                  <c:v>-6.131122448979591E-2</c:v>
                </c:pt>
                <c:pt idx="6969">
                  <c:v>-6.1801020408163265E-2</c:v>
                </c:pt>
                <c:pt idx="6970">
                  <c:v>-6.1969387755102037E-2</c:v>
                </c:pt>
                <c:pt idx="6971">
                  <c:v>-6.1801020408163265E-2</c:v>
                </c:pt>
                <c:pt idx="6972">
                  <c:v>-6.1969387755102037E-2</c:v>
                </c:pt>
                <c:pt idx="6973">
                  <c:v>-6.1637755102040809E-2</c:v>
                </c:pt>
                <c:pt idx="6974">
                  <c:v>-6.0653061224489789E-2</c:v>
                </c:pt>
                <c:pt idx="6975">
                  <c:v>-6.0653061224489789E-2</c:v>
                </c:pt>
                <c:pt idx="6976">
                  <c:v>-6.131122448979591E-2</c:v>
                </c:pt>
                <c:pt idx="6977">
                  <c:v>-6.1801020408163265E-2</c:v>
                </c:pt>
                <c:pt idx="6978">
                  <c:v>-6.1637755102040809E-2</c:v>
                </c:pt>
                <c:pt idx="6979">
                  <c:v>-6.2627551020408165E-2</c:v>
                </c:pt>
                <c:pt idx="6980">
                  <c:v>-6.295408163265305E-2</c:v>
                </c:pt>
                <c:pt idx="6981">
                  <c:v>-6.2132653061224487E-2</c:v>
                </c:pt>
                <c:pt idx="6982">
                  <c:v>-6.0653061224489789E-2</c:v>
                </c:pt>
                <c:pt idx="6983">
                  <c:v>-6.0816326530612246E-2</c:v>
                </c:pt>
                <c:pt idx="6984">
                  <c:v>-6.0816326530612246E-2</c:v>
                </c:pt>
                <c:pt idx="6985">
                  <c:v>-6.1637755102040809E-2</c:v>
                </c:pt>
                <c:pt idx="6986">
                  <c:v>-6.1801020408163265E-2</c:v>
                </c:pt>
                <c:pt idx="6987">
                  <c:v>-6.2459183673469379E-2</c:v>
                </c:pt>
                <c:pt idx="6988">
                  <c:v>-6.2295918367346943E-2</c:v>
                </c:pt>
                <c:pt idx="6989">
                  <c:v>-6.131122448979591E-2</c:v>
                </c:pt>
                <c:pt idx="6990">
                  <c:v>-6.1969387755102037E-2</c:v>
                </c:pt>
                <c:pt idx="6991">
                  <c:v>-6.0816326530612246E-2</c:v>
                </c:pt>
                <c:pt idx="6992">
                  <c:v>-6.1142857142857138E-2</c:v>
                </c:pt>
                <c:pt idx="6993">
                  <c:v>-6.0653061224489789E-2</c:v>
                </c:pt>
                <c:pt idx="6994">
                  <c:v>-6.1969387755102037E-2</c:v>
                </c:pt>
                <c:pt idx="6995">
                  <c:v>-6.1969387755102037E-2</c:v>
                </c:pt>
                <c:pt idx="6996">
                  <c:v>-6.2295918367346943E-2</c:v>
                </c:pt>
                <c:pt idx="6997">
                  <c:v>-6.131122448979591E-2</c:v>
                </c:pt>
                <c:pt idx="6998">
                  <c:v>-6.0816326530612246E-2</c:v>
                </c:pt>
                <c:pt idx="6999">
                  <c:v>-6.0489795918367339E-2</c:v>
                </c:pt>
                <c:pt idx="7000">
                  <c:v>-6.0816326530612246E-2</c:v>
                </c:pt>
                <c:pt idx="7001">
                  <c:v>-6.0816326530612246E-2</c:v>
                </c:pt>
                <c:pt idx="7002">
                  <c:v>-6.1474489795918366E-2</c:v>
                </c:pt>
                <c:pt idx="7003">
                  <c:v>-6.2132653061224487E-2</c:v>
                </c:pt>
                <c:pt idx="7004">
                  <c:v>-6.2627551020408165E-2</c:v>
                </c:pt>
                <c:pt idx="7005">
                  <c:v>-6.131122448979591E-2</c:v>
                </c:pt>
                <c:pt idx="7006">
                  <c:v>-6.0816326530612246E-2</c:v>
                </c:pt>
                <c:pt idx="7007">
                  <c:v>-6.0816326530612246E-2</c:v>
                </c:pt>
                <c:pt idx="7008">
                  <c:v>-6.0816326530612246E-2</c:v>
                </c:pt>
                <c:pt idx="7009">
                  <c:v>-6.0979591836734688E-2</c:v>
                </c:pt>
                <c:pt idx="7010">
                  <c:v>-6.1637755102040809E-2</c:v>
                </c:pt>
                <c:pt idx="7011">
                  <c:v>-6.2295918367346943E-2</c:v>
                </c:pt>
                <c:pt idx="7012">
                  <c:v>-6.1969387755102037E-2</c:v>
                </c:pt>
                <c:pt idx="7013">
                  <c:v>-6.3117346938775507E-2</c:v>
                </c:pt>
                <c:pt idx="7014">
                  <c:v>-6.0653061224489789E-2</c:v>
                </c:pt>
                <c:pt idx="7015">
                  <c:v>-6.0979591836734688E-2</c:v>
                </c:pt>
                <c:pt idx="7016">
                  <c:v>-6.0653061224489789E-2</c:v>
                </c:pt>
                <c:pt idx="7017">
                  <c:v>-6.1142857142857138E-2</c:v>
                </c:pt>
                <c:pt idx="7018">
                  <c:v>-6.1474489795918366E-2</c:v>
                </c:pt>
                <c:pt idx="7019">
                  <c:v>-6.1142857142857138E-2</c:v>
                </c:pt>
                <c:pt idx="7020">
                  <c:v>-6.1474489795918366E-2</c:v>
                </c:pt>
                <c:pt idx="7021">
                  <c:v>-6.1801020408163265E-2</c:v>
                </c:pt>
                <c:pt idx="7022">
                  <c:v>-6.1142857142857138E-2</c:v>
                </c:pt>
                <c:pt idx="7023">
                  <c:v>-5.9831632653061226E-2</c:v>
                </c:pt>
                <c:pt idx="7024">
                  <c:v>-5.9994897959183668E-2</c:v>
                </c:pt>
                <c:pt idx="7025">
                  <c:v>-6.0158163265306111E-2</c:v>
                </c:pt>
                <c:pt idx="7026">
                  <c:v>-6.1142857142857138E-2</c:v>
                </c:pt>
                <c:pt idx="7027">
                  <c:v>-6.1801020408163265E-2</c:v>
                </c:pt>
                <c:pt idx="7028">
                  <c:v>-6.131122448979591E-2</c:v>
                </c:pt>
                <c:pt idx="7029">
                  <c:v>-6.1637755102040809E-2</c:v>
                </c:pt>
                <c:pt idx="7030">
                  <c:v>-6.1637755102040809E-2</c:v>
                </c:pt>
                <c:pt idx="7031">
                  <c:v>-5.9831632653061226E-2</c:v>
                </c:pt>
                <c:pt idx="7032">
                  <c:v>-6.0321428571428568E-2</c:v>
                </c:pt>
                <c:pt idx="7033">
                  <c:v>-6.0321428571428568E-2</c:v>
                </c:pt>
                <c:pt idx="7034">
                  <c:v>-6.0816326530612246E-2</c:v>
                </c:pt>
                <c:pt idx="7035">
                  <c:v>-6.0816326530612246E-2</c:v>
                </c:pt>
                <c:pt idx="7036">
                  <c:v>-6.0653061224489789E-2</c:v>
                </c:pt>
                <c:pt idx="7037">
                  <c:v>-6.0321428571428568E-2</c:v>
                </c:pt>
                <c:pt idx="7038">
                  <c:v>-5.9994897959183668E-2</c:v>
                </c:pt>
                <c:pt idx="7039">
                  <c:v>-5.9994897959183668E-2</c:v>
                </c:pt>
                <c:pt idx="7040">
                  <c:v>-5.9994897959183668E-2</c:v>
                </c:pt>
                <c:pt idx="7041">
                  <c:v>-6.0489795918367339E-2</c:v>
                </c:pt>
                <c:pt idx="7042">
                  <c:v>-5.9994897959183668E-2</c:v>
                </c:pt>
                <c:pt idx="7043">
                  <c:v>-6.0321428571428568E-2</c:v>
                </c:pt>
                <c:pt idx="7044">
                  <c:v>-5.9336734693877548E-2</c:v>
                </c:pt>
                <c:pt idx="7045">
                  <c:v>-6.0158163265306111E-2</c:v>
                </c:pt>
                <c:pt idx="7046">
                  <c:v>-6.131122448979591E-2</c:v>
                </c:pt>
                <c:pt idx="7047">
                  <c:v>-6.0653061224489789E-2</c:v>
                </c:pt>
                <c:pt idx="7048">
                  <c:v>-6.0321428571428568E-2</c:v>
                </c:pt>
                <c:pt idx="7049">
                  <c:v>-6.0816326530612246E-2</c:v>
                </c:pt>
                <c:pt idx="7050">
                  <c:v>-6.0653061224489789E-2</c:v>
                </c:pt>
                <c:pt idx="7051">
                  <c:v>-6.0489795918367339E-2</c:v>
                </c:pt>
                <c:pt idx="7052">
                  <c:v>-6.0653061224489789E-2</c:v>
                </c:pt>
                <c:pt idx="7053">
                  <c:v>-6.1474489795918366E-2</c:v>
                </c:pt>
                <c:pt idx="7054">
                  <c:v>-6.0653061224489789E-2</c:v>
                </c:pt>
                <c:pt idx="7055">
                  <c:v>-6.0816326530612246E-2</c:v>
                </c:pt>
                <c:pt idx="7056">
                  <c:v>-6.1637755102040809E-2</c:v>
                </c:pt>
                <c:pt idx="7057">
                  <c:v>-6.0653061224489789E-2</c:v>
                </c:pt>
                <c:pt idx="7058">
                  <c:v>-6.0653061224489789E-2</c:v>
                </c:pt>
                <c:pt idx="7059">
                  <c:v>-6.0816326530612246E-2</c:v>
                </c:pt>
                <c:pt idx="7060">
                  <c:v>-6.0653061224489789E-2</c:v>
                </c:pt>
                <c:pt idx="7061">
                  <c:v>-6.0653061224489789E-2</c:v>
                </c:pt>
                <c:pt idx="7062">
                  <c:v>-6.0979591836734688E-2</c:v>
                </c:pt>
                <c:pt idx="7063">
                  <c:v>-6.131122448979591E-2</c:v>
                </c:pt>
                <c:pt idx="7064">
                  <c:v>-6.1142857142857138E-2</c:v>
                </c:pt>
                <c:pt idx="7065">
                  <c:v>-6.0816326530612246E-2</c:v>
                </c:pt>
                <c:pt idx="7066">
                  <c:v>-6.0653061224489789E-2</c:v>
                </c:pt>
                <c:pt idx="7067">
                  <c:v>-6.0816326530612246E-2</c:v>
                </c:pt>
                <c:pt idx="7068">
                  <c:v>-6.0816326530612246E-2</c:v>
                </c:pt>
                <c:pt idx="7069">
                  <c:v>-6.131122448979591E-2</c:v>
                </c:pt>
                <c:pt idx="7070">
                  <c:v>-6.0979591836734688E-2</c:v>
                </c:pt>
                <c:pt idx="7071">
                  <c:v>-6.0653061224489789E-2</c:v>
                </c:pt>
                <c:pt idx="7072">
                  <c:v>-6.0979591836734688E-2</c:v>
                </c:pt>
                <c:pt idx="7073">
                  <c:v>-6.0979591836734688E-2</c:v>
                </c:pt>
                <c:pt idx="7074">
                  <c:v>-6.0816326530612246E-2</c:v>
                </c:pt>
                <c:pt idx="7075">
                  <c:v>-6.1801020408163265E-2</c:v>
                </c:pt>
                <c:pt idx="7076">
                  <c:v>-6.1474489795918366E-2</c:v>
                </c:pt>
                <c:pt idx="7077">
                  <c:v>-6.1969387755102037E-2</c:v>
                </c:pt>
                <c:pt idx="7078">
                  <c:v>-6.1637755102040809E-2</c:v>
                </c:pt>
                <c:pt idx="7079">
                  <c:v>-6.131122448979591E-2</c:v>
                </c:pt>
                <c:pt idx="7080">
                  <c:v>-6.131122448979591E-2</c:v>
                </c:pt>
                <c:pt idx="7081">
                  <c:v>-6.1801020408163265E-2</c:v>
                </c:pt>
                <c:pt idx="7082">
                  <c:v>-6.0816326530612246E-2</c:v>
                </c:pt>
                <c:pt idx="7083">
                  <c:v>-6.1142857142857138E-2</c:v>
                </c:pt>
                <c:pt idx="7084">
                  <c:v>-6.2459183673469379E-2</c:v>
                </c:pt>
                <c:pt idx="7085">
                  <c:v>-6.2295918367346943E-2</c:v>
                </c:pt>
                <c:pt idx="7086">
                  <c:v>-6.1969387755102037E-2</c:v>
                </c:pt>
                <c:pt idx="7087">
                  <c:v>-6.2295918367346943E-2</c:v>
                </c:pt>
                <c:pt idx="7088">
                  <c:v>-6.131122448979591E-2</c:v>
                </c:pt>
                <c:pt idx="7089">
                  <c:v>-6.1474489795918366E-2</c:v>
                </c:pt>
                <c:pt idx="7090">
                  <c:v>-6.131122448979591E-2</c:v>
                </c:pt>
                <c:pt idx="7091">
                  <c:v>-6.131122448979591E-2</c:v>
                </c:pt>
                <c:pt idx="7092">
                  <c:v>-6.1637755102040809E-2</c:v>
                </c:pt>
                <c:pt idx="7093">
                  <c:v>-6.1801020408163265E-2</c:v>
                </c:pt>
                <c:pt idx="7094">
                  <c:v>-6.2459183673469379E-2</c:v>
                </c:pt>
                <c:pt idx="7095">
                  <c:v>-6.1969387755102037E-2</c:v>
                </c:pt>
                <c:pt idx="7096">
                  <c:v>-6.1801020408163265E-2</c:v>
                </c:pt>
                <c:pt idx="7097">
                  <c:v>-6.0321428571428568E-2</c:v>
                </c:pt>
                <c:pt idx="7098">
                  <c:v>-6.0979591836734688E-2</c:v>
                </c:pt>
                <c:pt idx="7099">
                  <c:v>-6.1969387755102037E-2</c:v>
                </c:pt>
                <c:pt idx="7100">
                  <c:v>-6.1637755102040809E-2</c:v>
                </c:pt>
                <c:pt idx="7101">
                  <c:v>-6.1474489795918366E-2</c:v>
                </c:pt>
                <c:pt idx="7102">
                  <c:v>-6.2459183673469379E-2</c:v>
                </c:pt>
                <c:pt idx="7103">
                  <c:v>-6.1969387755102037E-2</c:v>
                </c:pt>
                <c:pt idx="7104">
                  <c:v>-6.131122448979591E-2</c:v>
                </c:pt>
                <c:pt idx="7105">
                  <c:v>-6.1637755102040809E-2</c:v>
                </c:pt>
                <c:pt idx="7106">
                  <c:v>-6.1801020408163265E-2</c:v>
                </c:pt>
                <c:pt idx="7107">
                  <c:v>-6.1801020408163265E-2</c:v>
                </c:pt>
                <c:pt idx="7108">
                  <c:v>-6.2132653061224487E-2</c:v>
                </c:pt>
                <c:pt idx="7109">
                  <c:v>-6.1474489795918366E-2</c:v>
                </c:pt>
                <c:pt idx="7110">
                  <c:v>-6.1142857142857138E-2</c:v>
                </c:pt>
                <c:pt idx="7111">
                  <c:v>-6.1637755102040809E-2</c:v>
                </c:pt>
                <c:pt idx="7112">
                  <c:v>-6.1474489795918366E-2</c:v>
                </c:pt>
                <c:pt idx="7113">
                  <c:v>-6.131122448979591E-2</c:v>
                </c:pt>
                <c:pt idx="7114">
                  <c:v>-6.0979591836734688E-2</c:v>
                </c:pt>
                <c:pt idx="7115">
                  <c:v>-6.1637755102040809E-2</c:v>
                </c:pt>
                <c:pt idx="7116">
                  <c:v>-6.1474489795918366E-2</c:v>
                </c:pt>
                <c:pt idx="7117">
                  <c:v>-6.1142857142857138E-2</c:v>
                </c:pt>
                <c:pt idx="7118">
                  <c:v>-6.0816326530612246E-2</c:v>
                </c:pt>
                <c:pt idx="7119">
                  <c:v>-6.1142857142857138E-2</c:v>
                </c:pt>
                <c:pt idx="7120">
                  <c:v>-6.131122448979591E-2</c:v>
                </c:pt>
                <c:pt idx="7121">
                  <c:v>-6.1801020408163265E-2</c:v>
                </c:pt>
                <c:pt idx="7122">
                  <c:v>-6.131122448979591E-2</c:v>
                </c:pt>
                <c:pt idx="7123">
                  <c:v>-6.2132653061224487E-2</c:v>
                </c:pt>
                <c:pt idx="7124">
                  <c:v>-6.2790816326530607E-2</c:v>
                </c:pt>
                <c:pt idx="7125">
                  <c:v>-6.2459183673469379E-2</c:v>
                </c:pt>
                <c:pt idx="7126">
                  <c:v>-6.1801020408163265E-2</c:v>
                </c:pt>
                <c:pt idx="7127">
                  <c:v>-6.131122448979591E-2</c:v>
                </c:pt>
                <c:pt idx="7128">
                  <c:v>-6.0979591836734688E-2</c:v>
                </c:pt>
                <c:pt idx="7129">
                  <c:v>-6.131122448979591E-2</c:v>
                </c:pt>
                <c:pt idx="7130">
                  <c:v>-6.1142857142857138E-2</c:v>
                </c:pt>
                <c:pt idx="7131">
                  <c:v>-6.1969387755102037E-2</c:v>
                </c:pt>
                <c:pt idx="7132">
                  <c:v>-6.2295918367346943E-2</c:v>
                </c:pt>
                <c:pt idx="7133">
                  <c:v>-6.2295918367346943E-2</c:v>
                </c:pt>
                <c:pt idx="7134">
                  <c:v>-6.2627551020408165E-2</c:v>
                </c:pt>
                <c:pt idx="7135">
                  <c:v>-6.1801020408163265E-2</c:v>
                </c:pt>
                <c:pt idx="7136">
                  <c:v>-6.2459183673469379E-2</c:v>
                </c:pt>
                <c:pt idx="7137">
                  <c:v>-6.2790816326530607E-2</c:v>
                </c:pt>
                <c:pt idx="7138">
                  <c:v>-6.2459183673469379E-2</c:v>
                </c:pt>
                <c:pt idx="7139">
                  <c:v>-6.2627551020408165E-2</c:v>
                </c:pt>
                <c:pt idx="7140">
                  <c:v>-6.3612244897959178E-2</c:v>
                </c:pt>
                <c:pt idx="7141">
                  <c:v>-6.2627551020408165E-2</c:v>
                </c:pt>
                <c:pt idx="7142">
                  <c:v>-6.2627551020408165E-2</c:v>
                </c:pt>
                <c:pt idx="7143">
                  <c:v>-6.2132653061224487E-2</c:v>
                </c:pt>
                <c:pt idx="7144">
                  <c:v>-6.2295918367346943E-2</c:v>
                </c:pt>
                <c:pt idx="7145">
                  <c:v>-6.2790816326530607E-2</c:v>
                </c:pt>
                <c:pt idx="7146">
                  <c:v>-6.3280612244897963E-2</c:v>
                </c:pt>
                <c:pt idx="7147">
                  <c:v>-6.2627551020408165E-2</c:v>
                </c:pt>
                <c:pt idx="7148">
                  <c:v>-6.295408163265305E-2</c:v>
                </c:pt>
                <c:pt idx="7149">
                  <c:v>-6.2627551020408165E-2</c:v>
                </c:pt>
                <c:pt idx="7150">
                  <c:v>-6.2627551020408165E-2</c:v>
                </c:pt>
                <c:pt idx="7151">
                  <c:v>-6.1969387755102037E-2</c:v>
                </c:pt>
                <c:pt idx="7152">
                  <c:v>-6.2295918367346943E-2</c:v>
                </c:pt>
                <c:pt idx="7153">
                  <c:v>-6.1801020408163265E-2</c:v>
                </c:pt>
                <c:pt idx="7154">
                  <c:v>-6.2295918367346943E-2</c:v>
                </c:pt>
                <c:pt idx="7155">
                  <c:v>-6.3280612244897963E-2</c:v>
                </c:pt>
                <c:pt idx="7156">
                  <c:v>-6.2627551020408165E-2</c:v>
                </c:pt>
                <c:pt idx="7157">
                  <c:v>-6.2627551020408165E-2</c:v>
                </c:pt>
                <c:pt idx="7158">
                  <c:v>-6.2459183673469379E-2</c:v>
                </c:pt>
                <c:pt idx="7159">
                  <c:v>-6.1801020408163265E-2</c:v>
                </c:pt>
                <c:pt idx="7160">
                  <c:v>-6.3117346938775507E-2</c:v>
                </c:pt>
                <c:pt idx="7161">
                  <c:v>-6.2295918367346943E-2</c:v>
                </c:pt>
                <c:pt idx="7162">
                  <c:v>-6.1637755102040809E-2</c:v>
                </c:pt>
                <c:pt idx="7163">
                  <c:v>-6.295408163265305E-2</c:v>
                </c:pt>
                <c:pt idx="7164">
                  <c:v>-6.2295918367346943E-2</c:v>
                </c:pt>
                <c:pt idx="7165">
                  <c:v>-6.295408163265305E-2</c:v>
                </c:pt>
                <c:pt idx="7166">
                  <c:v>-6.2459183673469379E-2</c:v>
                </c:pt>
                <c:pt idx="7167">
                  <c:v>-6.1474489795918366E-2</c:v>
                </c:pt>
                <c:pt idx="7168">
                  <c:v>-6.295408163265305E-2</c:v>
                </c:pt>
                <c:pt idx="7169">
                  <c:v>-6.2459183673469379E-2</c:v>
                </c:pt>
                <c:pt idx="7170">
                  <c:v>-6.2132653061224487E-2</c:v>
                </c:pt>
                <c:pt idx="7171">
                  <c:v>-6.1969387755102037E-2</c:v>
                </c:pt>
                <c:pt idx="7172">
                  <c:v>-6.2627551020408165E-2</c:v>
                </c:pt>
                <c:pt idx="7173">
                  <c:v>-6.1801020408163265E-2</c:v>
                </c:pt>
                <c:pt idx="7174">
                  <c:v>-6.1474489795918366E-2</c:v>
                </c:pt>
                <c:pt idx="7175">
                  <c:v>-6.2459183673469379E-2</c:v>
                </c:pt>
                <c:pt idx="7176">
                  <c:v>-6.2627551020408165E-2</c:v>
                </c:pt>
                <c:pt idx="7177">
                  <c:v>-6.1474489795918366E-2</c:v>
                </c:pt>
                <c:pt idx="7178">
                  <c:v>-6.295408163265305E-2</c:v>
                </c:pt>
                <c:pt idx="7179">
                  <c:v>-6.3280612244897963E-2</c:v>
                </c:pt>
                <c:pt idx="7180">
                  <c:v>-6.2790816326530607E-2</c:v>
                </c:pt>
                <c:pt idx="7181">
                  <c:v>-6.2295918367346943E-2</c:v>
                </c:pt>
                <c:pt idx="7182">
                  <c:v>-6.2459183673469379E-2</c:v>
                </c:pt>
                <c:pt idx="7183">
                  <c:v>-6.2790816326530607E-2</c:v>
                </c:pt>
                <c:pt idx="7184">
                  <c:v>-6.2132653061224487E-2</c:v>
                </c:pt>
                <c:pt idx="7185">
                  <c:v>-6.2459183673469379E-2</c:v>
                </c:pt>
                <c:pt idx="7186">
                  <c:v>-6.1969387755102037E-2</c:v>
                </c:pt>
                <c:pt idx="7187">
                  <c:v>-6.2627551020408165E-2</c:v>
                </c:pt>
                <c:pt idx="7188">
                  <c:v>-6.3117346938775507E-2</c:v>
                </c:pt>
                <c:pt idx="7189">
                  <c:v>-6.3280612244897963E-2</c:v>
                </c:pt>
                <c:pt idx="7190">
                  <c:v>-6.2132653061224487E-2</c:v>
                </c:pt>
                <c:pt idx="7191">
                  <c:v>-6.2132653061224487E-2</c:v>
                </c:pt>
                <c:pt idx="7192">
                  <c:v>-6.2790816326530607E-2</c:v>
                </c:pt>
                <c:pt idx="7193">
                  <c:v>-6.2132653061224487E-2</c:v>
                </c:pt>
                <c:pt idx="7194">
                  <c:v>-6.2295918367346943E-2</c:v>
                </c:pt>
                <c:pt idx="7195">
                  <c:v>-6.2295918367346943E-2</c:v>
                </c:pt>
                <c:pt idx="7196">
                  <c:v>-6.2627551020408165E-2</c:v>
                </c:pt>
                <c:pt idx="7197">
                  <c:v>-6.295408163265305E-2</c:v>
                </c:pt>
                <c:pt idx="7198">
                  <c:v>-6.2790816326530607E-2</c:v>
                </c:pt>
                <c:pt idx="7199">
                  <c:v>-6.2627551020408165E-2</c:v>
                </c:pt>
                <c:pt idx="7200">
                  <c:v>-6.1969387755102037E-2</c:v>
                </c:pt>
                <c:pt idx="7201">
                  <c:v>-6.2459183673469379E-2</c:v>
                </c:pt>
                <c:pt idx="7202">
                  <c:v>-6.2627551020408165E-2</c:v>
                </c:pt>
                <c:pt idx="7203">
                  <c:v>-6.2295918367346943E-2</c:v>
                </c:pt>
                <c:pt idx="7204">
                  <c:v>-6.295408163265305E-2</c:v>
                </c:pt>
                <c:pt idx="7205">
                  <c:v>-6.2295918367346943E-2</c:v>
                </c:pt>
                <c:pt idx="7206">
                  <c:v>-6.295408163265305E-2</c:v>
                </c:pt>
                <c:pt idx="7207">
                  <c:v>-6.3117346938775507E-2</c:v>
                </c:pt>
                <c:pt idx="7208">
                  <c:v>-6.295408163265305E-2</c:v>
                </c:pt>
                <c:pt idx="7209">
                  <c:v>-6.2295918367346943E-2</c:v>
                </c:pt>
                <c:pt idx="7210">
                  <c:v>-6.2627551020408165E-2</c:v>
                </c:pt>
                <c:pt idx="7211">
                  <c:v>-6.295408163265305E-2</c:v>
                </c:pt>
                <c:pt idx="7212">
                  <c:v>-6.2295918367346943E-2</c:v>
                </c:pt>
                <c:pt idx="7213">
                  <c:v>-6.2627551020408165E-2</c:v>
                </c:pt>
                <c:pt idx="7214">
                  <c:v>-6.2627551020408165E-2</c:v>
                </c:pt>
                <c:pt idx="7215">
                  <c:v>-6.295408163265305E-2</c:v>
                </c:pt>
                <c:pt idx="7216">
                  <c:v>-6.2790816326530607E-2</c:v>
                </c:pt>
                <c:pt idx="7217">
                  <c:v>-6.295408163265305E-2</c:v>
                </c:pt>
                <c:pt idx="7218">
                  <c:v>-6.1637755102040809E-2</c:v>
                </c:pt>
                <c:pt idx="7219">
                  <c:v>-6.2459183673469379E-2</c:v>
                </c:pt>
                <c:pt idx="7220">
                  <c:v>-6.2295918367346943E-2</c:v>
                </c:pt>
                <c:pt idx="7221">
                  <c:v>-6.1801020408163265E-2</c:v>
                </c:pt>
                <c:pt idx="7222">
                  <c:v>-6.2459183673469379E-2</c:v>
                </c:pt>
                <c:pt idx="7223">
                  <c:v>-6.1801020408163265E-2</c:v>
                </c:pt>
                <c:pt idx="7224">
                  <c:v>-6.2132653061224487E-2</c:v>
                </c:pt>
                <c:pt idx="7225">
                  <c:v>-6.2295918367346943E-2</c:v>
                </c:pt>
                <c:pt idx="7226">
                  <c:v>-6.1969387755102037E-2</c:v>
                </c:pt>
                <c:pt idx="7227">
                  <c:v>-6.2132653061224487E-2</c:v>
                </c:pt>
                <c:pt idx="7228">
                  <c:v>-6.131122448979591E-2</c:v>
                </c:pt>
                <c:pt idx="7229">
                  <c:v>-6.1969387755102037E-2</c:v>
                </c:pt>
                <c:pt idx="7230">
                  <c:v>-6.2459183673469379E-2</c:v>
                </c:pt>
                <c:pt idx="7231">
                  <c:v>-6.2790816326530607E-2</c:v>
                </c:pt>
                <c:pt idx="7232">
                  <c:v>-6.2627551020408165E-2</c:v>
                </c:pt>
                <c:pt idx="7233">
                  <c:v>-6.2790816326530607E-2</c:v>
                </c:pt>
                <c:pt idx="7234">
                  <c:v>-6.295408163265305E-2</c:v>
                </c:pt>
                <c:pt idx="7235">
                  <c:v>-6.3280612244897963E-2</c:v>
                </c:pt>
                <c:pt idx="7236">
                  <c:v>-6.3280612244897963E-2</c:v>
                </c:pt>
                <c:pt idx="7237">
                  <c:v>-6.2132653061224487E-2</c:v>
                </c:pt>
                <c:pt idx="7238">
                  <c:v>-6.2627551020408165E-2</c:v>
                </c:pt>
                <c:pt idx="7239">
                  <c:v>-6.3280612244897963E-2</c:v>
                </c:pt>
                <c:pt idx="7240">
                  <c:v>-6.2790816326530607E-2</c:v>
                </c:pt>
                <c:pt idx="7241">
                  <c:v>-6.295408163265305E-2</c:v>
                </c:pt>
                <c:pt idx="7242">
                  <c:v>-6.3117346938775507E-2</c:v>
                </c:pt>
                <c:pt idx="7243">
                  <c:v>-6.2790816326530607E-2</c:v>
                </c:pt>
                <c:pt idx="7244">
                  <c:v>-6.2295918367346943E-2</c:v>
                </c:pt>
                <c:pt idx="7245">
                  <c:v>-6.2459183673469379E-2</c:v>
                </c:pt>
                <c:pt idx="7246">
                  <c:v>-6.2459183673469379E-2</c:v>
                </c:pt>
                <c:pt idx="7247">
                  <c:v>-6.2627551020408165E-2</c:v>
                </c:pt>
                <c:pt idx="7248">
                  <c:v>-6.2790816326530607E-2</c:v>
                </c:pt>
                <c:pt idx="7249">
                  <c:v>-6.3117346938775507E-2</c:v>
                </c:pt>
                <c:pt idx="7250">
                  <c:v>-6.3280612244897963E-2</c:v>
                </c:pt>
                <c:pt idx="7251">
                  <c:v>-6.295408163265305E-2</c:v>
                </c:pt>
                <c:pt idx="7252">
                  <c:v>-6.3117346938775507E-2</c:v>
                </c:pt>
                <c:pt idx="7253">
                  <c:v>-6.2459183673469379E-2</c:v>
                </c:pt>
                <c:pt idx="7254">
                  <c:v>-6.3117346938775507E-2</c:v>
                </c:pt>
                <c:pt idx="7255">
                  <c:v>-6.3117346938775507E-2</c:v>
                </c:pt>
                <c:pt idx="7256">
                  <c:v>-6.3117346938775507E-2</c:v>
                </c:pt>
                <c:pt idx="7257">
                  <c:v>-6.2627551020408165E-2</c:v>
                </c:pt>
                <c:pt idx="7258">
                  <c:v>-6.3117346938775507E-2</c:v>
                </c:pt>
                <c:pt idx="7259">
                  <c:v>-6.2459183673469379E-2</c:v>
                </c:pt>
                <c:pt idx="7260">
                  <c:v>-6.3448979591836721E-2</c:v>
                </c:pt>
                <c:pt idx="7261">
                  <c:v>-6.2790816326530607E-2</c:v>
                </c:pt>
                <c:pt idx="7262">
                  <c:v>-6.2790816326530607E-2</c:v>
                </c:pt>
                <c:pt idx="7263">
                  <c:v>-6.295408163265305E-2</c:v>
                </c:pt>
                <c:pt idx="7264">
                  <c:v>-6.2459183673469379E-2</c:v>
                </c:pt>
                <c:pt idx="7265">
                  <c:v>-6.3280612244897963E-2</c:v>
                </c:pt>
                <c:pt idx="7266">
                  <c:v>-6.3117346938775507E-2</c:v>
                </c:pt>
                <c:pt idx="7267">
                  <c:v>-6.2790816326530607E-2</c:v>
                </c:pt>
                <c:pt idx="7268">
                  <c:v>-6.2459183673469379E-2</c:v>
                </c:pt>
                <c:pt idx="7269">
                  <c:v>-6.2459183673469379E-2</c:v>
                </c:pt>
                <c:pt idx="7270">
                  <c:v>-6.2295918367346943E-2</c:v>
                </c:pt>
                <c:pt idx="7271">
                  <c:v>-6.2790816326530607E-2</c:v>
                </c:pt>
                <c:pt idx="7272">
                  <c:v>-6.2459183673469379E-2</c:v>
                </c:pt>
                <c:pt idx="7273">
                  <c:v>-6.2790816326530607E-2</c:v>
                </c:pt>
                <c:pt idx="7274">
                  <c:v>-6.295408163265305E-2</c:v>
                </c:pt>
                <c:pt idx="7275">
                  <c:v>-6.2790816326530607E-2</c:v>
                </c:pt>
                <c:pt idx="7276">
                  <c:v>-6.2459183673469379E-2</c:v>
                </c:pt>
                <c:pt idx="7277">
                  <c:v>-6.1969387755102037E-2</c:v>
                </c:pt>
                <c:pt idx="7278">
                  <c:v>-6.1969387755102037E-2</c:v>
                </c:pt>
                <c:pt idx="7279">
                  <c:v>-6.1969387755102037E-2</c:v>
                </c:pt>
                <c:pt idx="7280">
                  <c:v>-6.2295918367346943E-2</c:v>
                </c:pt>
                <c:pt idx="7281">
                  <c:v>-6.2132653061224487E-2</c:v>
                </c:pt>
                <c:pt idx="7282">
                  <c:v>-6.295408163265305E-2</c:v>
                </c:pt>
                <c:pt idx="7283">
                  <c:v>-6.3117346938775507E-2</c:v>
                </c:pt>
                <c:pt idx="7284">
                  <c:v>-6.1801020408163265E-2</c:v>
                </c:pt>
                <c:pt idx="7285">
                  <c:v>-6.2627551020408165E-2</c:v>
                </c:pt>
                <c:pt idx="7286">
                  <c:v>-6.1637755102040809E-2</c:v>
                </c:pt>
                <c:pt idx="7287">
                  <c:v>-6.1637755102040809E-2</c:v>
                </c:pt>
                <c:pt idx="7288">
                  <c:v>-6.2790816326530607E-2</c:v>
                </c:pt>
                <c:pt idx="7289">
                  <c:v>-6.2627551020408165E-2</c:v>
                </c:pt>
                <c:pt idx="7290">
                  <c:v>-6.2790816326530607E-2</c:v>
                </c:pt>
                <c:pt idx="7291">
                  <c:v>-6.2459183673469379E-2</c:v>
                </c:pt>
                <c:pt idx="7292">
                  <c:v>-6.3280612244897963E-2</c:v>
                </c:pt>
                <c:pt idx="7293">
                  <c:v>-6.3448979591836721E-2</c:v>
                </c:pt>
                <c:pt idx="7294">
                  <c:v>-6.1969387755102037E-2</c:v>
                </c:pt>
                <c:pt idx="7295">
                  <c:v>-6.2627551020408165E-2</c:v>
                </c:pt>
                <c:pt idx="7296">
                  <c:v>-6.3448979591836721E-2</c:v>
                </c:pt>
                <c:pt idx="7297">
                  <c:v>-6.295408163265305E-2</c:v>
                </c:pt>
                <c:pt idx="7298">
                  <c:v>-6.295408163265305E-2</c:v>
                </c:pt>
                <c:pt idx="7299">
                  <c:v>-6.295408163265305E-2</c:v>
                </c:pt>
                <c:pt idx="7300">
                  <c:v>-6.3117346938775507E-2</c:v>
                </c:pt>
                <c:pt idx="7301">
                  <c:v>-6.3117346938775507E-2</c:v>
                </c:pt>
                <c:pt idx="7302">
                  <c:v>-6.3117346938775507E-2</c:v>
                </c:pt>
                <c:pt idx="7303">
                  <c:v>-6.2627551020408165E-2</c:v>
                </c:pt>
                <c:pt idx="7304">
                  <c:v>-6.2132653061224487E-2</c:v>
                </c:pt>
                <c:pt idx="7305">
                  <c:v>-6.295408163265305E-2</c:v>
                </c:pt>
                <c:pt idx="7306">
                  <c:v>-6.2790816326530607E-2</c:v>
                </c:pt>
                <c:pt idx="7307">
                  <c:v>-6.295408163265305E-2</c:v>
                </c:pt>
                <c:pt idx="7308">
                  <c:v>-6.3280612244897963E-2</c:v>
                </c:pt>
                <c:pt idx="7309">
                  <c:v>-6.3280612244897963E-2</c:v>
                </c:pt>
                <c:pt idx="7310">
                  <c:v>-6.3775510204081634E-2</c:v>
                </c:pt>
                <c:pt idx="7311">
                  <c:v>-6.2459183673469379E-2</c:v>
                </c:pt>
                <c:pt idx="7312">
                  <c:v>-6.2459183673469379E-2</c:v>
                </c:pt>
                <c:pt idx="7313">
                  <c:v>-6.2295918367346943E-2</c:v>
                </c:pt>
                <c:pt idx="7314">
                  <c:v>-6.3117346938775507E-2</c:v>
                </c:pt>
                <c:pt idx="7315">
                  <c:v>-6.3280612244897963E-2</c:v>
                </c:pt>
                <c:pt idx="7316">
                  <c:v>-6.3280612244897963E-2</c:v>
                </c:pt>
                <c:pt idx="7317">
                  <c:v>-6.2459183673469379E-2</c:v>
                </c:pt>
                <c:pt idx="7318">
                  <c:v>-6.2459183673469379E-2</c:v>
                </c:pt>
                <c:pt idx="7319">
                  <c:v>-6.3117346938775507E-2</c:v>
                </c:pt>
                <c:pt idx="7320">
                  <c:v>-6.2627551020408165E-2</c:v>
                </c:pt>
                <c:pt idx="7321">
                  <c:v>-6.295408163265305E-2</c:v>
                </c:pt>
                <c:pt idx="7322">
                  <c:v>-6.2627551020408165E-2</c:v>
                </c:pt>
                <c:pt idx="7323">
                  <c:v>-6.295408163265305E-2</c:v>
                </c:pt>
                <c:pt idx="7324">
                  <c:v>-6.2459183673469379E-2</c:v>
                </c:pt>
                <c:pt idx="7325">
                  <c:v>-6.3280612244897963E-2</c:v>
                </c:pt>
                <c:pt idx="7326">
                  <c:v>-6.3448979591836721E-2</c:v>
                </c:pt>
                <c:pt idx="7327">
                  <c:v>-6.2459183673469379E-2</c:v>
                </c:pt>
                <c:pt idx="7328">
                  <c:v>-6.2459183673469379E-2</c:v>
                </c:pt>
                <c:pt idx="7329">
                  <c:v>-6.2295918367346943E-2</c:v>
                </c:pt>
                <c:pt idx="7330">
                  <c:v>-6.2790816326530607E-2</c:v>
                </c:pt>
                <c:pt idx="7331">
                  <c:v>-6.2459183673469379E-2</c:v>
                </c:pt>
                <c:pt idx="7332">
                  <c:v>-6.3612244897959178E-2</c:v>
                </c:pt>
                <c:pt idx="7333">
                  <c:v>-6.3775510204081634E-2</c:v>
                </c:pt>
                <c:pt idx="7334">
                  <c:v>-6.3117346938775507E-2</c:v>
                </c:pt>
                <c:pt idx="7335">
                  <c:v>-6.2627551020408165E-2</c:v>
                </c:pt>
                <c:pt idx="7336">
                  <c:v>-6.2459183673469379E-2</c:v>
                </c:pt>
                <c:pt idx="7337">
                  <c:v>-6.2459183673469379E-2</c:v>
                </c:pt>
                <c:pt idx="7338">
                  <c:v>-6.3448979591836721E-2</c:v>
                </c:pt>
                <c:pt idx="7339">
                  <c:v>-6.3280612244897963E-2</c:v>
                </c:pt>
                <c:pt idx="7340">
                  <c:v>-6.2790816326530607E-2</c:v>
                </c:pt>
                <c:pt idx="7341">
                  <c:v>-6.295408163265305E-2</c:v>
                </c:pt>
                <c:pt idx="7342">
                  <c:v>-6.3612244897959178E-2</c:v>
                </c:pt>
                <c:pt idx="7343">
                  <c:v>-6.3612244897959178E-2</c:v>
                </c:pt>
                <c:pt idx="7344">
                  <c:v>-6.2459183673469379E-2</c:v>
                </c:pt>
                <c:pt idx="7345">
                  <c:v>-6.3280612244897963E-2</c:v>
                </c:pt>
                <c:pt idx="7346">
                  <c:v>-6.3280612244897963E-2</c:v>
                </c:pt>
                <c:pt idx="7347">
                  <c:v>-6.3280612244897963E-2</c:v>
                </c:pt>
                <c:pt idx="7348">
                  <c:v>-6.295408163265305E-2</c:v>
                </c:pt>
                <c:pt idx="7349">
                  <c:v>-6.2627551020408165E-2</c:v>
                </c:pt>
                <c:pt idx="7350">
                  <c:v>-6.2295918367346943E-2</c:v>
                </c:pt>
                <c:pt idx="7351">
                  <c:v>-6.295408163265305E-2</c:v>
                </c:pt>
                <c:pt idx="7352">
                  <c:v>-6.3117346938775507E-2</c:v>
                </c:pt>
                <c:pt idx="7353">
                  <c:v>-6.295408163265305E-2</c:v>
                </c:pt>
                <c:pt idx="7354">
                  <c:v>-6.3448979591836721E-2</c:v>
                </c:pt>
                <c:pt idx="7355">
                  <c:v>-6.3612244897959178E-2</c:v>
                </c:pt>
                <c:pt idx="7356">
                  <c:v>-6.295408163265305E-2</c:v>
                </c:pt>
                <c:pt idx="7357">
                  <c:v>-6.3280612244897963E-2</c:v>
                </c:pt>
                <c:pt idx="7358">
                  <c:v>-6.3448979591836721E-2</c:v>
                </c:pt>
                <c:pt idx="7359">
                  <c:v>-6.2459183673469379E-2</c:v>
                </c:pt>
                <c:pt idx="7360">
                  <c:v>-6.2627551020408165E-2</c:v>
                </c:pt>
                <c:pt idx="7361">
                  <c:v>-6.2459183673469379E-2</c:v>
                </c:pt>
                <c:pt idx="7362">
                  <c:v>-6.2459183673469379E-2</c:v>
                </c:pt>
                <c:pt idx="7363">
                  <c:v>-6.295408163265305E-2</c:v>
                </c:pt>
                <c:pt idx="7364">
                  <c:v>-6.3280612244897963E-2</c:v>
                </c:pt>
                <c:pt idx="7365">
                  <c:v>-6.3117346938775507E-2</c:v>
                </c:pt>
                <c:pt idx="7366">
                  <c:v>-6.2627551020408165E-2</c:v>
                </c:pt>
                <c:pt idx="7367">
                  <c:v>-6.2790816326530607E-2</c:v>
                </c:pt>
                <c:pt idx="7368">
                  <c:v>-6.3448979591836721E-2</c:v>
                </c:pt>
                <c:pt idx="7369">
                  <c:v>-6.3448979591836721E-2</c:v>
                </c:pt>
                <c:pt idx="7370">
                  <c:v>-6.3117346938775507E-2</c:v>
                </c:pt>
                <c:pt idx="7371">
                  <c:v>-6.3612244897959178E-2</c:v>
                </c:pt>
                <c:pt idx="7372">
                  <c:v>-6.3775510204081634E-2</c:v>
                </c:pt>
                <c:pt idx="7373">
                  <c:v>-6.295408163265305E-2</c:v>
                </c:pt>
                <c:pt idx="7374">
                  <c:v>-6.3448979591836721E-2</c:v>
                </c:pt>
                <c:pt idx="7375">
                  <c:v>-6.2790816326530607E-2</c:v>
                </c:pt>
                <c:pt idx="7376">
                  <c:v>-6.3117346938775507E-2</c:v>
                </c:pt>
                <c:pt idx="7377">
                  <c:v>-6.3280612244897963E-2</c:v>
                </c:pt>
                <c:pt idx="7378">
                  <c:v>-6.3280612244897963E-2</c:v>
                </c:pt>
                <c:pt idx="7379">
                  <c:v>-6.2790816326530607E-2</c:v>
                </c:pt>
                <c:pt idx="7380">
                  <c:v>-6.3775510204081634E-2</c:v>
                </c:pt>
                <c:pt idx="7381">
                  <c:v>-6.3448979591836721E-2</c:v>
                </c:pt>
                <c:pt idx="7382">
                  <c:v>-6.3448979591836721E-2</c:v>
                </c:pt>
                <c:pt idx="7383">
                  <c:v>-6.3775510204081634E-2</c:v>
                </c:pt>
                <c:pt idx="7384">
                  <c:v>-6.2627551020408165E-2</c:v>
                </c:pt>
                <c:pt idx="7385">
                  <c:v>-6.3280612244897963E-2</c:v>
                </c:pt>
                <c:pt idx="7386">
                  <c:v>-6.4270408163265305E-2</c:v>
                </c:pt>
                <c:pt idx="7387">
                  <c:v>-6.4107142857142863E-2</c:v>
                </c:pt>
                <c:pt idx="7388">
                  <c:v>-6.3938775510204077E-2</c:v>
                </c:pt>
                <c:pt idx="7389">
                  <c:v>-6.3448979591836721E-2</c:v>
                </c:pt>
                <c:pt idx="7390">
                  <c:v>-6.3117346938775507E-2</c:v>
                </c:pt>
                <c:pt idx="7391">
                  <c:v>-6.3117346938775507E-2</c:v>
                </c:pt>
                <c:pt idx="7392">
                  <c:v>-6.2132653061224487E-2</c:v>
                </c:pt>
                <c:pt idx="7393">
                  <c:v>-6.1474489795918366E-2</c:v>
                </c:pt>
                <c:pt idx="7394">
                  <c:v>-6.3280612244897963E-2</c:v>
                </c:pt>
                <c:pt idx="7395">
                  <c:v>-6.3448979591836721E-2</c:v>
                </c:pt>
                <c:pt idx="7396">
                  <c:v>-6.3448979591836721E-2</c:v>
                </c:pt>
                <c:pt idx="7397">
                  <c:v>-6.3938775510204077E-2</c:v>
                </c:pt>
                <c:pt idx="7398">
                  <c:v>-6.2627551020408165E-2</c:v>
                </c:pt>
                <c:pt idx="7399">
                  <c:v>-6.2459183673469379E-2</c:v>
                </c:pt>
                <c:pt idx="7400">
                  <c:v>-6.1969387755102037E-2</c:v>
                </c:pt>
                <c:pt idx="7401">
                  <c:v>-6.1969387755102037E-2</c:v>
                </c:pt>
                <c:pt idx="7402">
                  <c:v>-6.2459183673469379E-2</c:v>
                </c:pt>
                <c:pt idx="7403">
                  <c:v>-6.3117346938775507E-2</c:v>
                </c:pt>
                <c:pt idx="7404">
                  <c:v>-6.2459183673469379E-2</c:v>
                </c:pt>
                <c:pt idx="7405">
                  <c:v>-6.3280612244897963E-2</c:v>
                </c:pt>
                <c:pt idx="7406">
                  <c:v>-6.2627551020408165E-2</c:v>
                </c:pt>
                <c:pt idx="7407">
                  <c:v>-6.2790816326530607E-2</c:v>
                </c:pt>
                <c:pt idx="7408">
                  <c:v>-6.3117346938775507E-2</c:v>
                </c:pt>
                <c:pt idx="7409">
                  <c:v>-6.2790816326530607E-2</c:v>
                </c:pt>
                <c:pt idx="7410">
                  <c:v>-6.3280612244897963E-2</c:v>
                </c:pt>
                <c:pt idx="7411">
                  <c:v>-6.295408163265305E-2</c:v>
                </c:pt>
                <c:pt idx="7412">
                  <c:v>-6.3280612244897963E-2</c:v>
                </c:pt>
                <c:pt idx="7413">
                  <c:v>-6.3775510204081634E-2</c:v>
                </c:pt>
                <c:pt idx="7414">
                  <c:v>-6.3448979591836721E-2</c:v>
                </c:pt>
                <c:pt idx="7415">
                  <c:v>-6.3448979591836721E-2</c:v>
                </c:pt>
                <c:pt idx="7416">
                  <c:v>-6.3280612244897963E-2</c:v>
                </c:pt>
                <c:pt idx="7417">
                  <c:v>-6.3448979591836721E-2</c:v>
                </c:pt>
                <c:pt idx="7418">
                  <c:v>-6.3117346938775507E-2</c:v>
                </c:pt>
                <c:pt idx="7419">
                  <c:v>-6.3117346938775507E-2</c:v>
                </c:pt>
                <c:pt idx="7420">
                  <c:v>-6.2627551020408165E-2</c:v>
                </c:pt>
                <c:pt idx="7421">
                  <c:v>-6.3280612244897963E-2</c:v>
                </c:pt>
                <c:pt idx="7422">
                  <c:v>-6.3775510204081634E-2</c:v>
                </c:pt>
                <c:pt idx="7423">
                  <c:v>-6.2132653061224487E-2</c:v>
                </c:pt>
                <c:pt idx="7424">
                  <c:v>-6.1969387755102037E-2</c:v>
                </c:pt>
                <c:pt idx="7425">
                  <c:v>-6.1969387755102037E-2</c:v>
                </c:pt>
                <c:pt idx="7426">
                  <c:v>-6.2132653061224487E-2</c:v>
                </c:pt>
                <c:pt idx="7427">
                  <c:v>-6.3448979591836721E-2</c:v>
                </c:pt>
                <c:pt idx="7428">
                  <c:v>-6.4270408163265305E-2</c:v>
                </c:pt>
                <c:pt idx="7429">
                  <c:v>-6.3280612244897963E-2</c:v>
                </c:pt>
                <c:pt idx="7430">
                  <c:v>-6.3117346938775507E-2</c:v>
                </c:pt>
                <c:pt idx="7431">
                  <c:v>-6.3280612244897963E-2</c:v>
                </c:pt>
                <c:pt idx="7432">
                  <c:v>-6.3117346938775507E-2</c:v>
                </c:pt>
                <c:pt idx="7433">
                  <c:v>-6.2459183673469379E-2</c:v>
                </c:pt>
                <c:pt idx="7434">
                  <c:v>-6.2627551020408165E-2</c:v>
                </c:pt>
                <c:pt idx="7435">
                  <c:v>-6.2295918367346943E-2</c:v>
                </c:pt>
                <c:pt idx="7436">
                  <c:v>-6.295408163265305E-2</c:v>
                </c:pt>
                <c:pt idx="7437">
                  <c:v>-6.2790816326530607E-2</c:v>
                </c:pt>
                <c:pt idx="7438">
                  <c:v>-6.3280612244897963E-2</c:v>
                </c:pt>
                <c:pt idx="7439">
                  <c:v>-6.295408163265305E-2</c:v>
                </c:pt>
                <c:pt idx="7440">
                  <c:v>-6.2295918367346943E-2</c:v>
                </c:pt>
                <c:pt idx="7441">
                  <c:v>-6.2459183673469379E-2</c:v>
                </c:pt>
                <c:pt idx="7442">
                  <c:v>-6.2132653061224487E-2</c:v>
                </c:pt>
                <c:pt idx="7443">
                  <c:v>-6.2295918367346943E-2</c:v>
                </c:pt>
                <c:pt idx="7444">
                  <c:v>-6.295408163265305E-2</c:v>
                </c:pt>
                <c:pt idx="7445">
                  <c:v>-6.2790816326530607E-2</c:v>
                </c:pt>
                <c:pt idx="7446">
                  <c:v>-6.3117346938775507E-2</c:v>
                </c:pt>
                <c:pt idx="7447">
                  <c:v>-6.2627551020408165E-2</c:v>
                </c:pt>
                <c:pt idx="7448">
                  <c:v>-6.1637755102040809E-2</c:v>
                </c:pt>
                <c:pt idx="7449">
                  <c:v>-6.2132653061224487E-2</c:v>
                </c:pt>
                <c:pt idx="7450">
                  <c:v>-6.2295918367346943E-2</c:v>
                </c:pt>
                <c:pt idx="7451">
                  <c:v>-6.3117346938775507E-2</c:v>
                </c:pt>
                <c:pt idx="7452">
                  <c:v>-6.2627551020408165E-2</c:v>
                </c:pt>
                <c:pt idx="7453">
                  <c:v>-6.3117346938775507E-2</c:v>
                </c:pt>
                <c:pt idx="7454">
                  <c:v>-6.3117346938775507E-2</c:v>
                </c:pt>
                <c:pt idx="7455">
                  <c:v>-6.2295918367346943E-2</c:v>
                </c:pt>
                <c:pt idx="7456">
                  <c:v>-6.2295918367346943E-2</c:v>
                </c:pt>
                <c:pt idx="7457">
                  <c:v>-6.3117346938775507E-2</c:v>
                </c:pt>
                <c:pt idx="7458">
                  <c:v>-6.2790816326530607E-2</c:v>
                </c:pt>
                <c:pt idx="7459">
                  <c:v>-6.295408163265305E-2</c:v>
                </c:pt>
                <c:pt idx="7460">
                  <c:v>-6.3448979591836721E-2</c:v>
                </c:pt>
                <c:pt idx="7461">
                  <c:v>-6.3280612244897963E-2</c:v>
                </c:pt>
                <c:pt idx="7462">
                  <c:v>-6.3117346938775507E-2</c:v>
                </c:pt>
                <c:pt idx="7463">
                  <c:v>-6.2627551020408165E-2</c:v>
                </c:pt>
                <c:pt idx="7464">
                  <c:v>-6.2459183673469379E-2</c:v>
                </c:pt>
                <c:pt idx="7465">
                  <c:v>-6.2790816326530607E-2</c:v>
                </c:pt>
                <c:pt idx="7466">
                  <c:v>-6.2459183673469379E-2</c:v>
                </c:pt>
                <c:pt idx="7467">
                  <c:v>-6.3280612244897963E-2</c:v>
                </c:pt>
                <c:pt idx="7468">
                  <c:v>-6.3280612244897963E-2</c:v>
                </c:pt>
                <c:pt idx="7469">
                  <c:v>-6.3117346938775507E-2</c:v>
                </c:pt>
                <c:pt idx="7470">
                  <c:v>-6.3448979591836721E-2</c:v>
                </c:pt>
                <c:pt idx="7471">
                  <c:v>-6.3280612244897963E-2</c:v>
                </c:pt>
                <c:pt idx="7472">
                  <c:v>-6.3117346938775507E-2</c:v>
                </c:pt>
                <c:pt idx="7473">
                  <c:v>-6.3612244897959178E-2</c:v>
                </c:pt>
                <c:pt idx="7474">
                  <c:v>-6.2459183673469379E-2</c:v>
                </c:pt>
                <c:pt idx="7475">
                  <c:v>-6.1969387755102037E-2</c:v>
                </c:pt>
                <c:pt idx="7476">
                  <c:v>-6.2459183673469379E-2</c:v>
                </c:pt>
                <c:pt idx="7477">
                  <c:v>-6.3280612244897963E-2</c:v>
                </c:pt>
                <c:pt idx="7478">
                  <c:v>-6.3448979591836721E-2</c:v>
                </c:pt>
                <c:pt idx="7479">
                  <c:v>-6.2627551020408165E-2</c:v>
                </c:pt>
                <c:pt idx="7480">
                  <c:v>-6.2790816326530607E-2</c:v>
                </c:pt>
                <c:pt idx="7481">
                  <c:v>-6.2790816326530607E-2</c:v>
                </c:pt>
                <c:pt idx="7482">
                  <c:v>-6.3117346938775507E-2</c:v>
                </c:pt>
                <c:pt idx="7483">
                  <c:v>-6.2627551020408165E-2</c:v>
                </c:pt>
                <c:pt idx="7484">
                  <c:v>-6.3280612244897963E-2</c:v>
                </c:pt>
                <c:pt idx="7485">
                  <c:v>-6.2459183673469379E-2</c:v>
                </c:pt>
                <c:pt idx="7486">
                  <c:v>-6.3448979591836721E-2</c:v>
                </c:pt>
                <c:pt idx="7487">
                  <c:v>-6.3117346938775507E-2</c:v>
                </c:pt>
                <c:pt idx="7488">
                  <c:v>-6.3775510204081634E-2</c:v>
                </c:pt>
                <c:pt idx="7489">
                  <c:v>-6.3117346938775507E-2</c:v>
                </c:pt>
                <c:pt idx="7490">
                  <c:v>-6.3612244897959178E-2</c:v>
                </c:pt>
                <c:pt idx="7491">
                  <c:v>-6.3280612244897963E-2</c:v>
                </c:pt>
                <c:pt idx="7492">
                  <c:v>-6.2790816326530607E-2</c:v>
                </c:pt>
                <c:pt idx="7493">
                  <c:v>-6.295408163265305E-2</c:v>
                </c:pt>
                <c:pt idx="7494">
                  <c:v>-6.3280612244897963E-2</c:v>
                </c:pt>
                <c:pt idx="7495">
                  <c:v>-6.2790816326530607E-2</c:v>
                </c:pt>
                <c:pt idx="7496">
                  <c:v>-6.3448979591836721E-2</c:v>
                </c:pt>
                <c:pt idx="7497">
                  <c:v>-6.2459183673469379E-2</c:v>
                </c:pt>
                <c:pt idx="7498">
                  <c:v>-6.1801020408163265E-2</c:v>
                </c:pt>
                <c:pt idx="7499">
                  <c:v>-6.1637755102040809E-2</c:v>
                </c:pt>
                <c:pt idx="7500">
                  <c:v>-6.131122448979591E-2</c:v>
                </c:pt>
                <c:pt idx="7501">
                  <c:v>-6.1637755102040809E-2</c:v>
                </c:pt>
                <c:pt idx="7502">
                  <c:v>-6.2459183673469379E-2</c:v>
                </c:pt>
                <c:pt idx="7503">
                  <c:v>-6.2627551020408165E-2</c:v>
                </c:pt>
                <c:pt idx="7504">
                  <c:v>-6.2627551020408165E-2</c:v>
                </c:pt>
                <c:pt idx="7505">
                  <c:v>-6.3775510204081634E-2</c:v>
                </c:pt>
                <c:pt idx="7506">
                  <c:v>-6.2459183673469379E-2</c:v>
                </c:pt>
                <c:pt idx="7507">
                  <c:v>-6.1969387755102037E-2</c:v>
                </c:pt>
                <c:pt idx="7508">
                  <c:v>-6.1801020408163265E-2</c:v>
                </c:pt>
                <c:pt idx="7509">
                  <c:v>-6.2295918367346943E-2</c:v>
                </c:pt>
                <c:pt idx="7510">
                  <c:v>-6.2790816326530607E-2</c:v>
                </c:pt>
                <c:pt idx="7511">
                  <c:v>-6.2790816326530607E-2</c:v>
                </c:pt>
                <c:pt idx="7512">
                  <c:v>-6.3280612244897963E-2</c:v>
                </c:pt>
                <c:pt idx="7513">
                  <c:v>-6.3117346938775507E-2</c:v>
                </c:pt>
                <c:pt idx="7514">
                  <c:v>-6.2627551020408165E-2</c:v>
                </c:pt>
                <c:pt idx="7515">
                  <c:v>-6.1801020408163265E-2</c:v>
                </c:pt>
                <c:pt idx="7516">
                  <c:v>-6.2132653061224487E-2</c:v>
                </c:pt>
                <c:pt idx="7517">
                  <c:v>-6.2459183673469379E-2</c:v>
                </c:pt>
                <c:pt idx="7518">
                  <c:v>-6.295408163265305E-2</c:v>
                </c:pt>
                <c:pt idx="7519">
                  <c:v>-6.3448979591836721E-2</c:v>
                </c:pt>
                <c:pt idx="7520">
                  <c:v>-6.2790816326530607E-2</c:v>
                </c:pt>
                <c:pt idx="7521">
                  <c:v>-6.3280612244897963E-2</c:v>
                </c:pt>
                <c:pt idx="7522">
                  <c:v>-6.1969387755102037E-2</c:v>
                </c:pt>
                <c:pt idx="7523">
                  <c:v>-6.2627551020408165E-2</c:v>
                </c:pt>
                <c:pt idx="7524">
                  <c:v>-6.2132653061224487E-2</c:v>
                </c:pt>
                <c:pt idx="7525">
                  <c:v>-6.2459183673469379E-2</c:v>
                </c:pt>
                <c:pt idx="7526">
                  <c:v>-6.3117346938775507E-2</c:v>
                </c:pt>
                <c:pt idx="7527">
                  <c:v>-6.4107142857142863E-2</c:v>
                </c:pt>
                <c:pt idx="7528">
                  <c:v>-6.3775510204081634E-2</c:v>
                </c:pt>
                <c:pt idx="7529">
                  <c:v>-6.3117346938775507E-2</c:v>
                </c:pt>
                <c:pt idx="7530">
                  <c:v>-6.3448979591836721E-2</c:v>
                </c:pt>
                <c:pt idx="7531">
                  <c:v>-6.4270408163265305E-2</c:v>
                </c:pt>
                <c:pt idx="7532">
                  <c:v>-6.3280612244897963E-2</c:v>
                </c:pt>
                <c:pt idx="7533">
                  <c:v>-6.295408163265305E-2</c:v>
                </c:pt>
                <c:pt idx="7534">
                  <c:v>-6.2627551020408165E-2</c:v>
                </c:pt>
                <c:pt idx="7535">
                  <c:v>-6.3280612244897963E-2</c:v>
                </c:pt>
                <c:pt idx="7536">
                  <c:v>-6.295408163265305E-2</c:v>
                </c:pt>
                <c:pt idx="7537">
                  <c:v>-6.3280612244897963E-2</c:v>
                </c:pt>
                <c:pt idx="7538">
                  <c:v>-6.3775510204081634E-2</c:v>
                </c:pt>
                <c:pt idx="7539">
                  <c:v>-6.3775510204081634E-2</c:v>
                </c:pt>
                <c:pt idx="7540">
                  <c:v>-6.3775510204081634E-2</c:v>
                </c:pt>
                <c:pt idx="7541">
                  <c:v>-6.3448979591836721E-2</c:v>
                </c:pt>
                <c:pt idx="7542">
                  <c:v>-6.3117346938775507E-2</c:v>
                </c:pt>
                <c:pt idx="7543">
                  <c:v>-6.3448979591836721E-2</c:v>
                </c:pt>
                <c:pt idx="7544">
                  <c:v>-6.295408163265305E-2</c:v>
                </c:pt>
                <c:pt idx="7545">
                  <c:v>-6.3612244897959178E-2</c:v>
                </c:pt>
                <c:pt idx="7546">
                  <c:v>-6.3612244897959178E-2</c:v>
                </c:pt>
                <c:pt idx="7547">
                  <c:v>-6.2790816326530607E-2</c:v>
                </c:pt>
                <c:pt idx="7548">
                  <c:v>-6.3117346938775507E-2</c:v>
                </c:pt>
                <c:pt idx="7549">
                  <c:v>-6.3280612244897963E-2</c:v>
                </c:pt>
                <c:pt idx="7550">
                  <c:v>-6.3448979591836721E-2</c:v>
                </c:pt>
                <c:pt idx="7551">
                  <c:v>-6.3448979591836721E-2</c:v>
                </c:pt>
                <c:pt idx="7552">
                  <c:v>-6.3280612244897963E-2</c:v>
                </c:pt>
                <c:pt idx="7553">
                  <c:v>-6.3117346938775507E-2</c:v>
                </c:pt>
                <c:pt idx="7554">
                  <c:v>-6.3775510204081634E-2</c:v>
                </c:pt>
                <c:pt idx="7555">
                  <c:v>-6.3938775510204077E-2</c:v>
                </c:pt>
                <c:pt idx="7556">
                  <c:v>-6.3938775510204077E-2</c:v>
                </c:pt>
                <c:pt idx="7557">
                  <c:v>-6.3117346938775507E-2</c:v>
                </c:pt>
                <c:pt idx="7558">
                  <c:v>-6.2790816326530607E-2</c:v>
                </c:pt>
                <c:pt idx="7559">
                  <c:v>-6.3280612244897963E-2</c:v>
                </c:pt>
                <c:pt idx="7560">
                  <c:v>-6.3612244897959178E-2</c:v>
                </c:pt>
                <c:pt idx="7561">
                  <c:v>-6.3448979591836721E-2</c:v>
                </c:pt>
                <c:pt idx="7562">
                  <c:v>-6.4107142857142863E-2</c:v>
                </c:pt>
                <c:pt idx="7563">
                  <c:v>-6.3280612244897963E-2</c:v>
                </c:pt>
                <c:pt idx="7564">
                  <c:v>-6.4596938775510204E-2</c:v>
                </c:pt>
                <c:pt idx="7565">
                  <c:v>-6.4107142857142863E-2</c:v>
                </c:pt>
                <c:pt idx="7566">
                  <c:v>-6.2295918367346943E-2</c:v>
                </c:pt>
                <c:pt idx="7567">
                  <c:v>-6.3280612244897963E-2</c:v>
                </c:pt>
                <c:pt idx="7568">
                  <c:v>-6.295408163265305E-2</c:v>
                </c:pt>
                <c:pt idx="7569">
                  <c:v>-6.3280612244897963E-2</c:v>
                </c:pt>
                <c:pt idx="7570">
                  <c:v>-6.3280612244897963E-2</c:v>
                </c:pt>
                <c:pt idx="7571">
                  <c:v>-6.4270408163265305E-2</c:v>
                </c:pt>
                <c:pt idx="7572">
                  <c:v>-6.3938775510204077E-2</c:v>
                </c:pt>
                <c:pt idx="7573">
                  <c:v>-6.4107142857142863E-2</c:v>
                </c:pt>
                <c:pt idx="7574">
                  <c:v>-6.295408163265305E-2</c:v>
                </c:pt>
                <c:pt idx="7575">
                  <c:v>-6.2627551020408165E-2</c:v>
                </c:pt>
                <c:pt idx="7576">
                  <c:v>-6.2295918367346943E-2</c:v>
                </c:pt>
                <c:pt idx="7577">
                  <c:v>-6.3280612244897963E-2</c:v>
                </c:pt>
                <c:pt idx="7578">
                  <c:v>-6.3117346938775507E-2</c:v>
                </c:pt>
                <c:pt idx="7579">
                  <c:v>-6.3280612244897963E-2</c:v>
                </c:pt>
                <c:pt idx="7580">
                  <c:v>-6.3612244897959178E-2</c:v>
                </c:pt>
                <c:pt idx="7581">
                  <c:v>-6.3938775510204077E-2</c:v>
                </c:pt>
                <c:pt idx="7582">
                  <c:v>-6.3280612244897963E-2</c:v>
                </c:pt>
                <c:pt idx="7583">
                  <c:v>-6.2132653061224487E-2</c:v>
                </c:pt>
                <c:pt idx="7584">
                  <c:v>-6.2295918367346943E-2</c:v>
                </c:pt>
                <c:pt idx="7585">
                  <c:v>-6.2295918367346943E-2</c:v>
                </c:pt>
                <c:pt idx="7586">
                  <c:v>-6.3448979591836721E-2</c:v>
                </c:pt>
                <c:pt idx="7587">
                  <c:v>-6.3280612244897963E-2</c:v>
                </c:pt>
                <c:pt idx="7588">
                  <c:v>-6.3280612244897963E-2</c:v>
                </c:pt>
                <c:pt idx="7589">
                  <c:v>-6.2627551020408165E-2</c:v>
                </c:pt>
                <c:pt idx="7590">
                  <c:v>-6.3117346938775507E-2</c:v>
                </c:pt>
                <c:pt idx="7591">
                  <c:v>-6.3117346938775507E-2</c:v>
                </c:pt>
                <c:pt idx="7592">
                  <c:v>-6.3280612244897963E-2</c:v>
                </c:pt>
                <c:pt idx="7593">
                  <c:v>-6.2459183673469379E-2</c:v>
                </c:pt>
                <c:pt idx="7594">
                  <c:v>-6.2627551020408165E-2</c:v>
                </c:pt>
                <c:pt idx="7595">
                  <c:v>-6.3280612244897963E-2</c:v>
                </c:pt>
                <c:pt idx="7596">
                  <c:v>-6.3448979591836721E-2</c:v>
                </c:pt>
                <c:pt idx="7597">
                  <c:v>-6.2790816326530607E-2</c:v>
                </c:pt>
                <c:pt idx="7598">
                  <c:v>-6.2790816326530607E-2</c:v>
                </c:pt>
                <c:pt idx="7599">
                  <c:v>-6.3280612244897963E-2</c:v>
                </c:pt>
                <c:pt idx="7600">
                  <c:v>-6.2627551020408165E-2</c:v>
                </c:pt>
                <c:pt idx="7601">
                  <c:v>-6.2790816326530607E-2</c:v>
                </c:pt>
                <c:pt idx="7602">
                  <c:v>-6.2790816326530607E-2</c:v>
                </c:pt>
                <c:pt idx="7603">
                  <c:v>-6.3280612244897963E-2</c:v>
                </c:pt>
                <c:pt idx="7604">
                  <c:v>-6.295408163265305E-2</c:v>
                </c:pt>
                <c:pt idx="7605">
                  <c:v>-6.2627551020408165E-2</c:v>
                </c:pt>
                <c:pt idx="7606">
                  <c:v>-6.2790816326530607E-2</c:v>
                </c:pt>
                <c:pt idx="7607">
                  <c:v>-6.295408163265305E-2</c:v>
                </c:pt>
                <c:pt idx="7608">
                  <c:v>-6.3280612244897963E-2</c:v>
                </c:pt>
                <c:pt idx="7609">
                  <c:v>-6.3612244897959178E-2</c:v>
                </c:pt>
                <c:pt idx="7610">
                  <c:v>-6.3280612244897963E-2</c:v>
                </c:pt>
                <c:pt idx="7611">
                  <c:v>-6.3448979591836721E-2</c:v>
                </c:pt>
                <c:pt idx="7612">
                  <c:v>-6.3938775510204077E-2</c:v>
                </c:pt>
                <c:pt idx="7613">
                  <c:v>-6.3612244897959178E-2</c:v>
                </c:pt>
                <c:pt idx="7614">
                  <c:v>-6.3117346938775507E-2</c:v>
                </c:pt>
                <c:pt idx="7615">
                  <c:v>-6.2627551020408165E-2</c:v>
                </c:pt>
                <c:pt idx="7616">
                  <c:v>-6.295408163265305E-2</c:v>
                </c:pt>
                <c:pt idx="7617">
                  <c:v>-6.3280612244897963E-2</c:v>
                </c:pt>
                <c:pt idx="7618">
                  <c:v>-6.3612244897959178E-2</c:v>
                </c:pt>
                <c:pt idx="7619">
                  <c:v>-6.3448979591836721E-2</c:v>
                </c:pt>
                <c:pt idx="7620">
                  <c:v>-6.3117346938775507E-2</c:v>
                </c:pt>
                <c:pt idx="7621">
                  <c:v>-6.3117346938775507E-2</c:v>
                </c:pt>
                <c:pt idx="7622">
                  <c:v>-6.295408163265305E-2</c:v>
                </c:pt>
                <c:pt idx="7623">
                  <c:v>-6.3280612244897963E-2</c:v>
                </c:pt>
                <c:pt idx="7624">
                  <c:v>-6.3612244897959178E-2</c:v>
                </c:pt>
                <c:pt idx="7625">
                  <c:v>-6.3448979591836721E-2</c:v>
                </c:pt>
                <c:pt idx="7626">
                  <c:v>-6.3280612244897963E-2</c:v>
                </c:pt>
                <c:pt idx="7627">
                  <c:v>-6.3938775510204077E-2</c:v>
                </c:pt>
                <c:pt idx="7628">
                  <c:v>-6.3775510204081634E-2</c:v>
                </c:pt>
                <c:pt idx="7629">
                  <c:v>-6.295408163265305E-2</c:v>
                </c:pt>
                <c:pt idx="7630">
                  <c:v>-6.295408163265305E-2</c:v>
                </c:pt>
                <c:pt idx="7631">
                  <c:v>-6.2627551020408165E-2</c:v>
                </c:pt>
                <c:pt idx="7632">
                  <c:v>-6.3280612244897963E-2</c:v>
                </c:pt>
                <c:pt idx="7633">
                  <c:v>-6.3775510204081634E-2</c:v>
                </c:pt>
                <c:pt idx="7634">
                  <c:v>-6.4270408163265305E-2</c:v>
                </c:pt>
                <c:pt idx="7635">
                  <c:v>-6.4433673469387748E-2</c:v>
                </c:pt>
                <c:pt idx="7636">
                  <c:v>-6.3448979591836721E-2</c:v>
                </c:pt>
                <c:pt idx="7637">
                  <c:v>-6.3612244897959178E-2</c:v>
                </c:pt>
                <c:pt idx="7638">
                  <c:v>-6.4107142857142863E-2</c:v>
                </c:pt>
                <c:pt idx="7639">
                  <c:v>-6.4596938775510204E-2</c:v>
                </c:pt>
                <c:pt idx="7640">
                  <c:v>-6.4107142857142863E-2</c:v>
                </c:pt>
                <c:pt idx="7641">
                  <c:v>-6.3117346938775507E-2</c:v>
                </c:pt>
                <c:pt idx="7642">
                  <c:v>-6.4107142857142863E-2</c:v>
                </c:pt>
                <c:pt idx="7643">
                  <c:v>-6.3117346938775507E-2</c:v>
                </c:pt>
                <c:pt idx="7644">
                  <c:v>-6.4107142857142863E-2</c:v>
                </c:pt>
                <c:pt idx="7645">
                  <c:v>-6.3280612244897963E-2</c:v>
                </c:pt>
                <c:pt idx="7646">
                  <c:v>-6.3117346938775507E-2</c:v>
                </c:pt>
                <c:pt idx="7647">
                  <c:v>-6.3775510204081634E-2</c:v>
                </c:pt>
                <c:pt idx="7648">
                  <c:v>-6.3938775510204077E-2</c:v>
                </c:pt>
                <c:pt idx="7649">
                  <c:v>-6.3280612244897963E-2</c:v>
                </c:pt>
                <c:pt idx="7650">
                  <c:v>-6.3938775510204077E-2</c:v>
                </c:pt>
                <c:pt idx="7651">
                  <c:v>-6.3938775510204077E-2</c:v>
                </c:pt>
                <c:pt idx="7652">
                  <c:v>-6.3280612244897963E-2</c:v>
                </c:pt>
                <c:pt idx="7653">
                  <c:v>-6.2790816326530607E-2</c:v>
                </c:pt>
                <c:pt idx="7654">
                  <c:v>-6.3448979591836721E-2</c:v>
                </c:pt>
                <c:pt idx="7655">
                  <c:v>-6.3280612244897963E-2</c:v>
                </c:pt>
                <c:pt idx="7656">
                  <c:v>-6.3612244897959178E-2</c:v>
                </c:pt>
                <c:pt idx="7657">
                  <c:v>-6.3938775510204077E-2</c:v>
                </c:pt>
                <c:pt idx="7658">
                  <c:v>-6.3775510204081634E-2</c:v>
                </c:pt>
                <c:pt idx="7659">
                  <c:v>-6.3280612244897963E-2</c:v>
                </c:pt>
                <c:pt idx="7660">
                  <c:v>-6.3938775510204077E-2</c:v>
                </c:pt>
                <c:pt idx="7661">
                  <c:v>-6.3612244897959178E-2</c:v>
                </c:pt>
                <c:pt idx="7662">
                  <c:v>-6.3280612244897963E-2</c:v>
                </c:pt>
                <c:pt idx="7663">
                  <c:v>-6.2790816326530607E-2</c:v>
                </c:pt>
                <c:pt idx="7664">
                  <c:v>-6.3938775510204077E-2</c:v>
                </c:pt>
                <c:pt idx="7665">
                  <c:v>-6.3612244897959178E-2</c:v>
                </c:pt>
                <c:pt idx="7666">
                  <c:v>-6.4107142857142863E-2</c:v>
                </c:pt>
                <c:pt idx="7667">
                  <c:v>-6.295408163265305E-2</c:v>
                </c:pt>
                <c:pt idx="7668">
                  <c:v>-6.3938775510204077E-2</c:v>
                </c:pt>
                <c:pt idx="7669">
                  <c:v>-6.3280612244897963E-2</c:v>
                </c:pt>
                <c:pt idx="7670">
                  <c:v>-6.3775510204081634E-2</c:v>
                </c:pt>
                <c:pt idx="7671">
                  <c:v>-6.2627551020408165E-2</c:v>
                </c:pt>
                <c:pt idx="7672">
                  <c:v>-6.3938775510204077E-2</c:v>
                </c:pt>
                <c:pt idx="7673">
                  <c:v>-6.3775510204081634E-2</c:v>
                </c:pt>
                <c:pt idx="7674">
                  <c:v>-6.3448979591836721E-2</c:v>
                </c:pt>
                <c:pt idx="7675">
                  <c:v>-6.3448979591836721E-2</c:v>
                </c:pt>
                <c:pt idx="7676">
                  <c:v>-6.3117346938775507E-2</c:v>
                </c:pt>
                <c:pt idx="7677">
                  <c:v>-6.3775510204081634E-2</c:v>
                </c:pt>
                <c:pt idx="7678">
                  <c:v>-6.2627551020408165E-2</c:v>
                </c:pt>
                <c:pt idx="7679">
                  <c:v>-6.3448979591836721E-2</c:v>
                </c:pt>
                <c:pt idx="7680">
                  <c:v>-6.4270408163265305E-2</c:v>
                </c:pt>
                <c:pt idx="7681">
                  <c:v>-6.3938775510204077E-2</c:v>
                </c:pt>
                <c:pt idx="7682">
                  <c:v>-6.4596938775510204E-2</c:v>
                </c:pt>
                <c:pt idx="7683">
                  <c:v>-6.3612244897959178E-2</c:v>
                </c:pt>
                <c:pt idx="7684">
                  <c:v>-6.3938775510204077E-2</c:v>
                </c:pt>
                <c:pt idx="7685">
                  <c:v>-6.3448979591836721E-2</c:v>
                </c:pt>
                <c:pt idx="7686">
                  <c:v>-6.3448979591836721E-2</c:v>
                </c:pt>
                <c:pt idx="7687">
                  <c:v>-6.3938775510204077E-2</c:v>
                </c:pt>
                <c:pt idx="7688">
                  <c:v>-6.4107142857142863E-2</c:v>
                </c:pt>
                <c:pt idx="7689">
                  <c:v>-6.3938775510204077E-2</c:v>
                </c:pt>
                <c:pt idx="7690">
                  <c:v>-6.4433673469387748E-2</c:v>
                </c:pt>
                <c:pt idx="7691">
                  <c:v>-6.3612244897959178E-2</c:v>
                </c:pt>
                <c:pt idx="7692">
                  <c:v>-6.4107142857142863E-2</c:v>
                </c:pt>
                <c:pt idx="7693">
                  <c:v>-6.4433673469387748E-2</c:v>
                </c:pt>
                <c:pt idx="7694">
                  <c:v>-6.3280612244897963E-2</c:v>
                </c:pt>
                <c:pt idx="7695">
                  <c:v>-6.3938775510204077E-2</c:v>
                </c:pt>
                <c:pt idx="7696">
                  <c:v>-6.3938775510204077E-2</c:v>
                </c:pt>
                <c:pt idx="7697">
                  <c:v>-6.3448979591836721E-2</c:v>
                </c:pt>
                <c:pt idx="7698">
                  <c:v>-6.295408163265305E-2</c:v>
                </c:pt>
                <c:pt idx="7699">
                  <c:v>-6.3612244897959178E-2</c:v>
                </c:pt>
                <c:pt idx="7700">
                  <c:v>-6.3448979591836721E-2</c:v>
                </c:pt>
                <c:pt idx="7701">
                  <c:v>-6.4107142857142863E-2</c:v>
                </c:pt>
                <c:pt idx="7702">
                  <c:v>-6.3775510204081634E-2</c:v>
                </c:pt>
                <c:pt idx="7703">
                  <c:v>-6.3280612244897963E-2</c:v>
                </c:pt>
                <c:pt idx="7704">
                  <c:v>-6.3448979591836721E-2</c:v>
                </c:pt>
                <c:pt idx="7705">
                  <c:v>-6.3612244897959178E-2</c:v>
                </c:pt>
                <c:pt idx="7706">
                  <c:v>-6.3612244897959178E-2</c:v>
                </c:pt>
                <c:pt idx="7707">
                  <c:v>-6.3448979591836721E-2</c:v>
                </c:pt>
                <c:pt idx="7708">
                  <c:v>-6.4596938775510204E-2</c:v>
                </c:pt>
                <c:pt idx="7709">
                  <c:v>-6.3448979591836721E-2</c:v>
                </c:pt>
                <c:pt idx="7710">
                  <c:v>-6.3775510204081634E-2</c:v>
                </c:pt>
                <c:pt idx="7711">
                  <c:v>-6.3280612244897963E-2</c:v>
                </c:pt>
                <c:pt idx="7712">
                  <c:v>-6.3280612244897963E-2</c:v>
                </c:pt>
                <c:pt idx="7713">
                  <c:v>-6.3938775510204077E-2</c:v>
                </c:pt>
                <c:pt idx="7714">
                  <c:v>-6.4270408163265305E-2</c:v>
                </c:pt>
                <c:pt idx="7715">
                  <c:v>-6.4270408163265305E-2</c:v>
                </c:pt>
                <c:pt idx="7716">
                  <c:v>-6.3280612244897963E-2</c:v>
                </c:pt>
                <c:pt idx="7717">
                  <c:v>-6.2790816326530607E-2</c:v>
                </c:pt>
                <c:pt idx="7718">
                  <c:v>-6.3117346938775507E-2</c:v>
                </c:pt>
                <c:pt idx="7719">
                  <c:v>-6.295408163265305E-2</c:v>
                </c:pt>
                <c:pt idx="7720">
                  <c:v>-6.3775510204081634E-2</c:v>
                </c:pt>
                <c:pt idx="7721">
                  <c:v>-6.3775510204081634E-2</c:v>
                </c:pt>
                <c:pt idx="7722">
                  <c:v>-6.3280612244897963E-2</c:v>
                </c:pt>
                <c:pt idx="7723">
                  <c:v>-6.4107142857142863E-2</c:v>
                </c:pt>
                <c:pt idx="7724">
                  <c:v>-6.3938775510204077E-2</c:v>
                </c:pt>
                <c:pt idx="7725">
                  <c:v>-6.3280612244897963E-2</c:v>
                </c:pt>
                <c:pt idx="7726">
                  <c:v>-6.3117346938775507E-2</c:v>
                </c:pt>
                <c:pt idx="7727">
                  <c:v>-6.3448979591836721E-2</c:v>
                </c:pt>
                <c:pt idx="7728">
                  <c:v>-6.4270408163265305E-2</c:v>
                </c:pt>
                <c:pt idx="7729">
                  <c:v>-6.4107142857142863E-2</c:v>
                </c:pt>
                <c:pt idx="7730">
                  <c:v>-6.4270408163265305E-2</c:v>
                </c:pt>
                <c:pt idx="7731">
                  <c:v>-6.4270408163265305E-2</c:v>
                </c:pt>
                <c:pt idx="7732">
                  <c:v>-6.4107142857142863E-2</c:v>
                </c:pt>
                <c:pt idx="7733">
                  <c:v>-6.3280612244897963E-2</c:v>
                </c:pt>
                <c:pt idx="7734">
                  <c:v>-6.2790816326530607E-2</c:v>
                </c:pt>
                <c:pt idx="7735">
                  <c:v>-6.3280612244897963E-2</c:v>
                </c:pt>
                <c:pt idx="7736">
                  <c:v>-6.4270408163265305E-2</c:v>
                </c:pt>
                <c:pt idx="7737">
                  <c:v>-6.4107142857142863E-2</c:v>
                </c:pt>
                <c:pt idx="7738">
                  <c:v>-6.3938775510204077E-2</c:v>
                </c:pt>
                <c:pt idx="7739">
                  <c:v>-6.3938775510204077E-2</c:v>
                </c:pt>
                <c:pt idx="7740">
                  <c:v>-6.3612244897959178E-2</c:v>
                </c:pt>
                <c:pt idx="7741">
                  <c:v>-6.3775510204081634E-2</c:v>
                </c:pt>
                <c:pt idx="7742">
                  <c:v>-6.2627551020408165E-2</c:v>
                </c:pt>
                <c:pt idx="7743">
                  <c:v>-6.3612244897959178E-2</c:v>
                </c:pt>
                <c:pt idx="7744">
                  <c:v>-6.4270408163265305E-2</c:v>
                </c:pt>
                <c:pt idx="7745">
                  <c:v>-6.3938775510204077E-2</c:v>
                </c:pt>
                <c:pt idx="7746">
                  <c:v>-6.3938775510204077E-2</c:v>
                </c:pt>
                <c:pt idx="7747">
                  <c:v>-6.3612244897959178E-2</c:v>
                </c:pt>
                <c:pt idx="7748">
                  <c:v>-6.3775510204081634E-2</c:v>
                </c:pt>
                <c:pt idx="7749">
                  <c:v>-6.3775510204081634E-2</c:v>
                </c:pt>
                <c:pt idx="7750">
                  <c:v>-6.2790816326530607E-2</c:v>
                </c:pt>
                <c:pt idx="7751">
                  <c:v>-6.3280612244897963E-2</c:v>
                </c:pt>
                <c:pt idx="7752">
                  <c:v>-6.3280612244897963E-2</c:v>
                </c:pt>
                <c:pt idx="7753">
                  <c:v>-6.4107142857142863E-2</c:v>
                </c:pt>
                <c:pt idx="7754">
                  <c:v>-6.4107142857142863E-2</c:v>
                </c:pt>
                <c:pt idx="7755">
                  <c:v>-6.3938775510204077E-2</c:v>
                </c:pt>
                <c:pt idx="7756">
                  <c:v>-6.295408163265305E-2</c:v>
                </c:pt>
                <c:pt idx="7757">
                  <c:v>-6.295408163265305E-2</c:v>
                </c:pt>
                <c:pt idx="7758">
                  <c:v>-6.3280612244897963E-2</c:v>
                </c:pt>
                <c:pt idx="7759">
                  <c:v>-6.2790816326530607E-2</c:v>
                </c:pt>
                <c:pt idx="7760">
                  <c:v>-6.2790816326530607E-2</c:v>
                </c:pt>
                <c:pt idx="7761">
                  <c:v>-6.3612244897959178E-2</c:v>
                </c:pt>
                <c:pt idx="7762">
                  <c:v>-6.3448979591836721E-2</c:v>
                </c:pt>
                <c:pt idx="7763">
                  <c:v>-6.3775510204081634E-2</c:v>
                </c:pt>
                <c:pt idx="7764">
                  <c:v>-6.3612244897959178E-2</c:v>
                </c:pt>
                <c:pt idx="7765">
                  <c:v>-6.3938775510204077E-2</c:v>
                </c:pt>
                <c:pt idx="7766">
                  <c:v>-6.3612244897959178E-2</c:v>
                </c:pt>
                <c:pt idx="7767">
                  <c:v>-6.3117346938775507E-2</c:v>
                </c:pt>
                <c:pt idx="7768">
                  <c:v>-6.3448979591836721E-2</c:v>
                </c:pt>
                <c:pt idx="7769">
                  <c:v>-6.4107142857142863E-2</c:v>
                </c:pt>
                <c:pt idx="7770">
                  <c:v>-6.3612244897959178E-2</c:v>
                </c:pt>
                <c:pt idx="7771">
                  <c:v>-6.3938775510204077E-2</c:v>
                </c:pt>
                <c:pt idx="7772">
                  <c:v>-6.3938775510204077E-2</c:v>
                </c:pt>
                <c:pt idx="7773">
                  <c:v>-6.3775510204081634E-2</c:v>
                </c:pt>
                <c:pt idx="7774">
                  <c:v>-6.3280612244897963E-2</c:v>
                </c:pt>
                <c:pt idx="7775">
                  <c:v>-6.3612244897959178E-2</c:v>
                </c:pt>
                <c:pt idx="7776">
                  <c:v>-6.3612244897959178E-2</c:v>
                </c:pt>
                <c:pt idx="7777">
                  <c:v>-6.3775510204081634E-2</c:v>
                </c:pt>
                <c:pt idx="7778">
                  <c:v>-6.4107142857142863E-2</c:v>
                </c:pt>
                <c:pt idx="7779">
                  <c:v>-6.3117346938775507E-2</c:v>
                </c:pt>
                <c:pt idx="7780">
                  <c:v>-6.3448979591836721E-2</c:v>
                </c:pt>
                <c:pt idx="7781">
                  <c:v>-6.3448979591836721E-2</c:v>
                </c:pt>
                <c:pt idx="7782">
                  <c:v>-6.3938775510204077E-2</c:v>
                </c:pt>
                <c:pt idx="7783">
                  <c:v>-6.3280612244897963E-2</c:v>
                </c:pt>
                <c:pt idx="7784">
                  <c:v>-6.3280612244897963E-2</c:v>
                </c:pt>
                <c:pt idx="7785">
                  <c:v>-6.3448979591836721E-2</c:v>
                </c:pt>
                <c:pt idx="7786">
                  <c:v>-6.3938775510204077E-2</c:v>
                </c:pt>
                <c:pt idx="7787">
                  <c:v>-6.3612244897959178E-2</c:v>
                </c:pt>
                <c:pt idx="7788">
                  <c:v>-6.3775510204081634E-2</c:v>
                </c:pt>
                <c:pt idx="7789">
                  <c:v>-6.3775510204081634E-2</c:v>
                </c:pt>
                <c:pt idx="7790">
                  <c:v>-6.3775510204081634E-2</c:v>
                </c:pt>
                <c:pt idx="7791">
                  <c:v>-6.3938775510204077E-2</c:v>
                </c:pt>
                <c:pt idx="7792">
                  <c:v>-6.3938775510204077E-2</c:v>
                </c:pt>
                <c:pt idx="7793">
                  <c:v>-6.3612244897959178E-2</c:v>
                </c:pt>
                <c:pt idx="7794">
                  <c:v>-6.4107142857142863E-2</c:v>
                </c:pt>
                <c:pt idx="7795">
                  <c:v>-6.3448979591836721E-2</c:v>
                </c:pt>
                <c:pt idx="7796">
                  <c:v>-6.4107142857142863E-2</c:v>
                </c:pt>
                <c:pt idx="7797">
                  <c:v>-6.295408163265305E-2</c:v>
                </c:pt>
                <c:pt idx="7798">
                  <c:v>-6.295408163265305E-2</c:v>
                </c:pt>
                <c:pt idx="7799">
                  <c:v>-6.4270408163265305E-2</c:v>
                </c:pt>
                <c:pt idx="7800">
                  <c:v>-6.3280612244897963E-2</c:v>
                </c:pt>
                <c:pt idx="7801">
                  <c:v>-6.3775510204081634E-2</c:v>
                </c:pt>
                <c:pt idx="7802">
                  <c:v>-6.4107142857142863E-2</c:v>
                </c:pt>
                <c:pt idx="7803">
                  <c:v>-6.4270408163265305E-2</c:v>
                </c:pt>
                <c:pt idx="7804">
                  <c:v>-6.3938775510204077E-2</c:v>
                </c:pt>
                <c:pt idx="7805">
                  <c:v>-6.3117346938775507E-2</c:v>
                </c:pt>
                <c:pt idx="7806">
                  <c:v>-6.295408163265305E-2</c:v>
                </c:pt>
                <c:pt idx="7807">
                  <c:v>-6.3280612244897963E-2</c:v>
                </c:pt>
                <c:pt idx="7808">
                  <c:v>-6.3612244897959178E-2</c:v>
                </c:pt>
                <c:pt idx="7809">
                  <c:v>-6.5255102040816318E-2</c:v>
                </c:pt>
                <c:pt idx="7810">
                  <c:v>-6.4433673469387748E-2</c:v>
                </c:pt>
                <c:pt idx="7811">
                  <c:v>-6.3938775510204077E-2</c:v>
                </c:pt>
                <c:pt idx="7812">
                  <c:v>-6.4596938775510204E-2</c:v>
                </c:pt>
                <c:pt idx="7813">
                  <c:v>-6.3938775510204077E-2</c:v>
                </c:pt>
                <c:pt idx="7814">
                  <c:v>-6.3280612244897963E-2</c:v>
                </c:pt>
                <c:pt idx="7815">
                  <c:v>-6.3775510204081634E-2</c:v>
                </c:pt>
                <c:pt idx="7816">
                  <c:v>-6.3117346938775507E-2</c:v>
                </c:pt>
                <c:pt idx="7817">
                  <c:v>-6.4760204081632647E-2</c:v>
                </c:pt>
                <c:pt idx="7818">
                  <c:v>-6.4760204081632647E-2</c:v>
                </c:pt>
                <c:pt idx="7819">
                  <c:v>-6.3775510204081634E-2</c:v>
                </c:pt>
                <c:pt idx="7820">
                  <c:v>-6.3938775510204077E-2</c:v>
                </c:pt>
                <c:pt idx="7821">
                  <c:v>-6.4107142857142863E-2</c:v>
                </c:pt>
                <c:pt idx="7822">
                  <c:v>-6.4107142857142863E-2</c:v>
                </c:pt>
                <c:pt idx="7823">
                  <c:v>-6.3280612244897963E-2</c:v>
                </c:pt>
                <c:pt idx="7824">
                  <c:v>-6.3448979591836721E-2</c:v>
                </c:pt>
                <c:pt idx="7825">
                  <c:v>-6.3612244897959178E-2</c:v>
                </c:pt>
                <c:pt idx="7826">
                  <c:v>-6.4107142857142863E-2</c:v>
                </c:pt>
                <c:pt idx="7827">
                  <c:v>-6.4596938775510204E-2</c:v>
                </c:pt>
                <c:pt idx="7828">
                  <c:v>-6.4596938775510204E-2</c:v>
                </c:pt>
                <c:pt idx="7829">
                  <c:v>-6.3612244897959178E-2</c:v>
                </c:pt>
                <c:pt idx="7830">
                  <c:v>-6.3775510204081634E-2</c:v>
                </c:pt>
                <c:pt idx="7831">
                  <c:v>-6.3280612244897963E-2</c:v>
                </c:pt>
                <c:pt idx="7832">
                  <c:v>-6.3280612244897963E-2</c:v>
                </c:pt>
                <c:pt idx="7833">
                  <c:v>-6.3448979591836721E-2</c:v>
                </c:pt>
                <c:pt idx="7834">
                  <c:v>-6.3448979591836721E-2</c:v>
                </c:pt>
                <c:pt idx="7835">
                  <c:v>-6.4270408163265305E-2</c:v>
                </c:pt>
                <c:pt idx="7836">
                  <c:v>-6.4433673469387748E-2</c:v>
                </c:pt>
                <c:pt idx="7837">
                  <c:v>-6.4107142857142863E-2</c:v>
                </c:pt>
                <c:pt idx="7838">
                  <c:v>-6.3938775510204077E-2</c:v>
                </c:pt>
                <c:pt idx="7839">
                  <c:v>-6.4270408163265305E-2</c:v>
                </c:pt>
                <c:pt idx="7840">
                  <c:v>-6.3775510204081634E-2</c:v>
                </c:pt>
                <c:pt idx="7841">
                  <c:v>-6.3775510204081634E-2</c:v>
                </c:pt>
                <c:pt idx="7842">
                  <c:v>-6.3938775510204077E-2</c:v>
                </c:pt>
                <c:pt idx="7843">
                  <c:v>-6.3938775510204077E-2</c:v>
                </c:pt>
                <c:pt idx="7844">
                  <c:v>-6.4760204081632647E-2</c:v>
                </c:pt>
                <c:pt idx="7845">
                  <c:v>-6.4928571428571419E-2</c:v>
                </c:pt>
                <c:pt idx="7846">
                  <c:v>-6.3938775510204077E-2</c:v>
                </c:pt>
                <c:pt idx="7847">
                  <c:v>-6.3938775510204077E-2</c:v>
                </c:pt>
                <c:pt idx="7848">
                  <c:v>-6.4107142857142863E-2</c:v>
                </c:pt>
                <c:pt idx="7849">
                  <c:v>-6.3775510204081634E-2</c:v>
                </c:pt>
                <c:pt idx="7850">
                  <c:v>-6.3280612244897963E-2</c:v>
                </c:pt>
                <c:pt idx="7851">
                  <c:v>-6.4760204081632647E-2</c:v>
                </c:pt>
                <c:pt idx="7852">
                  <c:v>-6.4107142857142863E-2</c:v>
                </c:pt>
                <c:pt idx="7853">
                  <c:v>-6.4433673469387748E-2</c:v>
                </c:pt>
                <c:pt idx="7854">
                  <c:v>-6.3938775510204077E-2</c:v>
                </c:pt>
                <c:pt idx="7855">
                  <c:v>-6.3280612244897963E-2</c:v>
                </c:pt>
                <c:pt idx="7856">
                  <c:v>-6.3775510204081634E-2</c:v>
                </c:pt>
                <c:pt idx="7857">
                  <c:v>-6.295408163265305E-2</c:v>
                </c:pt>
                <c:pt idx="7858">
                  <c:v>-6.3612244897959178E-2</c:v>
                </c:pt>
                <c:pt idx="7859">
                  <c:v>-6.4596938775510204E-2</c:v>
                </c:pt>
                <c:pt idx="7860">
                  <c:v>-6.4596938775510204E-2</c:v>
                </c:pt>
                <c:pt idx="7861">
                  <c:v>-6.4596938775510204E-2</c:v>
                </c:pt>
                <c:pt idx="7862">
                  <c:v>-6.5091836734693875E-2</c:v>
                </c:pt>
                <c:pt idx="7863">
                  <c:v>-6.3775510204081634E-2</c:v>
                </c:pt>
                <c:pt idx="7864">
                  <c:v>-6.3612244897959178E-2</c:v>
                </c:pt>
                <c:pt idx="7865">
                  <c:v>-6.3612244897959178E-2</c:v>
                </c:pt>
                <c:pt idx="7866">
                  <c:v>-6.4270408163265305E-2</c:v>
                </c:pt>
                <c:pt idx="7867">
                  <c:v>-6.4760204081632647E-2</c:v>
                </c:pt>
                <c:pt idx="7868">
                  <c:v>-6.5255102040816318E-2</c:v>
                </c:pt>
                <c:pt idx="7869">
                  <c:v>-6.5091836734693875E-2</c:v>
                </c:pt>
                <c:pt idx="7870">
                  <c:v>-6.4928571428571419E-2</c:v>
                </c:pt>
                <c:pt idx="7871">
                  <c:v>-6.4760204081632647E-2</c:v>
                </c:pt>
                <c:pt idx="7872">
                  <c:v>-6.3612244897959178E-2</c:v>
                </c:pt>
                <c:pt idx="7873">
                  <c:v>-6.3448979591836721E-2</c:v>
                </c:pt>
                <c:pt idx="7874">
                  <c:v>-6.3775510204081634E-2</c:v>
                </c:pt>
                <c:pt idx="7875">
                  <c:v>-6.3775510204081634E-2</c:v>
                </c:pt>
                <c:pt idx="7876">
                  <c:v>-6.4596938775510204E-2</c:v>
                </c:pt>
                <c:pt idx="7877">
                  <c:v>-6.5091836734693875E-2</c:v>
                </c:pt>
                <c:pt idx="7878">
                  <c:v>-6.4596938775510204E-2</c:v>
                </c:pt>
                <c:pt idx="7879">
                  <c:v>-6.4433673469387748E-2</c:v>
                </c:pt>
                <c:pt idx="7880">
                  <c:v>-6.4596938775510204E-2</c:v>
                </c:pt>
                <c:pt idx="7881">
                  <c:v>-6.4270408163265305E-2</c:v>
                </c:pt>
                <c:pt idx="7882">
                  <c:v>-6.3938775510204077E-2</c:v>
                </c:pt>
                <c:pt idx="7883">
                  <c:v>-6.3938775510204077E-2</c:v>
                </c:pt>
                <c:pt idx="7884">
                  <c:v>-6.4596938775510204E-2</c:v>
                </c:pt>
                <c:pt idx="7885">
                  <c:v>-6.4596938775510204E-2</c:v>
                </c:pt>
                <c:pt idx="7886">
                  <c:v>-6.3938775510204077E-2</c:v>
                </c:pt>
                <c:pt idx="7887">
                  <c:v>-6.3938775510204077E-2</c:v>
                </c:pt>
                <c:pt idx="7888">
                  <c:v>-6.3938775510204077E-2</c:v>
                </c:pt>
                <c:pt idx="7889">
                  <c:v>-6.4270408163265305E-2</c:v>
                </c:pt>
                <c:pt idx="7890">
                  <c:v>-6.5091836734693875E-2</c:v>
                </c:pt>
                <c:pt idx="7891">
                  <c:v>-6.4270408163265305E-2</c:v>
                </c:pt>
                <c:pt idx="7892">
                  <c:v>-6.4433673469387748E-2</c:v>
                </c:pt>
                <c:pt idx="7893">
                  <c:v>-6.4433673469387748E-2</c:v>
                </c:pt>
                <c:pt idx="7894">
                  <c:v>-6.4270408163265305E-2</c:v>
                </c:pt>
                <c:pt idx="7895">
                  <c:v>-6.4270408163265305E-2</c:v>
                </c:pt>
                <c:pt idx="7896">
                  <c:v>-6.4107142857142863E-2</c:v>
                </c:pt>
                <c:pt idx="7897">
                  <c:v>-6.3938775510204077E-2</c:v>
                </c:pt>
                <c:pt idx="7898">
                  <c:v>-6.4433673469387748E-2</c:v>
                </c:pt>
                <c:pt idx="7899">
                  <c:v>-6.4107142857142863E-2</c:v>
                </c:pt>
                <c:pt idx="7900">
                  <c:v>-6.4433673469387748E-2</c:v>
                </c:pt>
                <c:pt idx="7901">
                  <c:v>-6.4270408163265305E-2</c:v>
                </c:pt>
                <c:pt idx="7902">
                  <c:v>-6.4270408163265305E-2</c:v>
                </c:pt>
                <c:pt idx="7903">
                  <c:v>-6.3938775510204077E-2</c:v>
                </c:pt>
                <c:pt idx="7904">
                  <c:v>-6.3612244897959178E-2</c:v>
                </c:pt>
                <c:pt idx="7905">
                  <c:v>-6.3775510204081634E-2</c:v>
                </c:pt>
                <c:pt idx="7906">
                  <c:v>-6.4270408163265305E-2</c:v>
                </c:pt>
                <c:pt idx="7907">
                  <c:v>-6.4107142857142863E-2</c:v>
                </c:pt>
                <c:pt idx="7908">
                  <c:v>-6.4596938775510204E-2</c:v>
                </c:pt>
                <c:pt idx="7909">
                  <c:v>-6.4270408163265305E-2</c:v>
                </c:pt>
                <c:pt idx="7910">
                  <c:v>-6.4596938775510204E-2</c:v>
                </c:pt>
                <c:pt idx="7911">
                  <c:v>-6.3448979591836721E-2</c:v>
                </c:pt>
                <c:pt idx="7912">
                  <c:v>-6.4433673469387748E-2</c:v>
                </c:pt>
                <c:pt idx="7913">
                  <c:v>-6.3612244897959178E-2</c:v>
                </c:pt>
                <c:pt idx="7914">
                  <c:v>-6.3938775510204077E-2</c:v>
                </c:pt>
                <c:pt idx="7915">
                  <c:v>-6.3938775510204077E-2</c:v>
                </c:pt>
                <c:pt idx="7916">
                  <c:v>-6.4107142857142863E-2</c:v>
                </c:pt>
                <c:pt idx="7917">
                  <c:v>-6.4433673469387748E-2</c:v>
                </c:pt>
                <c:pt idx="7918">
                  <c:v>-6.4107142857142863E-2</c:v>
                </c:pt>
                <c:pt idx="7919">
                  <c:v>-6.3938775510204077E-2</c:v>
                </c:pt>
                <c:pt idx="7920">
                  <c:v>-6.3612244897959178E-2</c:v>
                </c:pt>
                <c:pt idx="7921">
                  <c:v>-6.4433673469387748E-2</c:v>
                </c:pt>
                <c:pt idx="7922">
                  <c:v>-6.3775510204081634E-2</c:v>
                </c:pt>
                <c:pt idx="7923">
                  <c:v>-6.3448979591836721E-2</c:v>
                </c:pt>
                <c:pt idx="7924">
                  <c:v>-6.4107142857142863E-2</c:v>
                </c:pt>
                <c:pt idx="7925">
                  <c:v>-6.4107142857142863E-2</c:v>
                </c:pt>
                <c:pt idx="7926">
                  <c:v>-6.4433673469387748E-2</c:v>
                </c:pt>
                <c:pt idx="7927">
                  <c:v>-6.4107142857142863E-2</c:v>
                </c:pt>
                <c:pt idx="7928">
                  <c:v>-6.4433673469387748E-2</c:v>
                </c:pt>
                <c:pt idx="7929">
                  <c:v>-6.4760204081632647E-2</c:v>
                </c:pt>
                <c:pt idx="7930">
                  <c:v>-6.4596938775510204E-2</c:v>
                </c:pt>
                <c:pt idx="7931">
                  <c:v>-6.3612244897959178E-2</c:v>
                </c:pt>
                <c:pt idx="7932">
                  <c:v>-6.3775510204081634E-2</c:v>
                </c:pt>
                <c:pt idx="7933">
                  <c:v>-6.3612244897959178E-2</c:v>
                </c:pt>
                <c:pt idx="7934">
                  <c:v>-6.4270408163265305E-2</c:v>
                </c:pt>
                <c:pt idx="7935">
                  <c:v>-6.4760204081632647E-2</c:v>
                </c:pt>
                <c:pt idx="7936">
                  <c:v>-6.4107142857142863E-2</c:v>
                </c:pt>
                <c:pt idx="7937">
                  <c:v>-6.4596938775510204E-2</c:v>
                </c:pt>
                <c:pt idx="7938">
                  <c:v>-6.4107142857142863E-2</c:v>
                </c:pt>
                <c:pt idx="7939">
                  <c:v>-6.4433673469387748E-2</c:v>
                </c:pt>
                <c:pt idx="7940">
                  <c:v>-6.3938775510204077E-2</c:v>
                </c:pt>
                <c:pt idx="7941">
                  <c:v>-6.3938775510204077E-2</c:v>
                </c:pt>
                <c:pt idx="7942">
                  <c:v>-6.3775510204081634E-2</c:v>
                </c:pt>
                <c:pt idx="7943">
                  <c:v>-6.3938775510204077E-2</c:v>
                </c:pt>
                <c:pt idx="7944">
                  <c:v>-6.4107142857142863E-2</c:v>
                </c:pt>
                <c:pt idx="7945">
                  <c:v>-6.4760204081632647E-2</c:v>
                </c:pt>
                <c:pt idx="7946">
                  <c:v>-6.5586734693877546E-2</c:v>
                </c:pt>
                <c:pt idx="7947">
                  <c:v>-6.4596938775510204E-2</c:v>
                </c:pt>
                <c:pt idx="7948">
                  <c:v>-6.4107142857142863E-2</c:v>
                </c:pt>
                <c:pt idx="7949">
                  <c:v>-6.3938775510204077E-2</c:v>
                </c:pt>
                <c:pt idx="7950">
                  <c:v>-6.3612244897959178E-2</c:v>
                </c:pt>
                <c:pt idx="7951">
                  <c:v>-6.3612244897959178E-2</c:v>
                </c:pt>
                <c:pt idx="7952">
                  <c:v>-6.4596938775510204E-2</c:v>
                </c:pt>
                <c:pt idx="7953">
                  <c:v>-6.4760204081632647E-2</c:v>
                </c:pt>
                <c:pt idx="7954">
                  <c:v>-6.4270408163265305E-2</c:v>
                </c:pt>
                <c:pt idx="7955">
                  <c:v>-6.4107142857142863E-2</c:v>
                </c:pt>
                <c:pt idx="7956">
                  <c:v>-6.3448979591836721E-2</c:v>
                </c:pt>
                <c:pt idx="7957">
                  <c:v>-6.4107142857142863E-2</c:v>
                </c:pt>
                <c:pt idx="7958">
                  <c:v>-6.3775510204081634E-2</c:v>
                </c:pt>
                <c:pt idx="7959">
                  <c:v>-6.3775510204081634E-2</c:v>
                </c:pt>
                <c:pt idx="7960">
                  <c:v>-6.3938775510204077E-2</c:v>
                </c:pt>
                <c:pt idx="7961">
                  <c:v>-6.3938775510204077E-2</c:v>
                </c:pt>
                <c:pt idx="7962">
                  <c:v>-6.3775510204081634E-2</c:v>
                </c:pt>
                <c:pt idx="7963">
                  <c:v>-6.3280612244897963E-2</c:v>
                </c:pt>
                <c:pt idx="7964">
                  <c:v>-6.3775510204081634E-2</c:v>
                </c:pt>
                <c:pt idx="7965">
                  <c:v>-6.3612244897959178E-2</c:v>
                </c:pt>
                <c:pt idx="7966">
                  <c:v>-6.4270408163265305E-2</c:v>
                </c:pt>
                <c:pt idx="7967">
                  <c:v>-6.3612244897959178E-2</c:v>
                </c:pt>
                <c:pt idx="7968">
                  <c:v>-6.4433673469387748E-2</c:v>
                </c:pt>
                <c:pt idx="7969">
                  <c:v>-6.4270408163265305E-2</c:v>
                </c:pt>
                <c:pt idx="7970">
                  <c:v>-6.4433673469387748E-2</c:v>
                </c:pt>
                <c:pt idx="7971">
                  <c:v>-6.4270408163265305E-2</c:v>
                </c:pt>
                <c:pt idx="7972">
                  <c:v>-6.4270408163265305E-2</c:v>
                </c:pt>
                <c:pt idx="7973">
                  <c:v>-6.5091836734693875E-2</c:v>
                </c:pt>
                <c:pt idx="7974">
                  <c:v>-6.4928571428571419E-2</c:v>
                </c:pt>
                <c:pt idx="7975">
                  <c:v>-6.3775510204081634E-2</c:v>
                </c:pt>
                <c:pt idx="7976">
                  <c:v>-6.295408163265305E-2</c:v>
                </c:pt>
                <c:pt idx="7977">
                  <c:v>-6.4107142857142863E-2</c:v>
                </c:pt>
                <c:pt idx="7978">
                  <c:v>-6.4760204081632647E-2</c:v>
                </c:pt>
                <c:pt idx="7979">
                  <c:v>-6.4760204081632647E-2</c:v>
                </c:pt>
                <c:pt idx="7980">
                  <c:v>-6.4928571428571419E-2</c:v>
                </c:pt>
                <c:pt idx="7981">
                  <c:v>-6.4596938775510204E-2</c:v>
                </c:pt>
                <c:pt idx="7982">
                  <c:v>-6.4433673469387748E-2</c:v>
                </c:pt>
                <c:pt idx="7983">
                  <c:v>-6.4433673469387748E-2</c:v>
                </c:pt>
                <c:pt idx="7984">
                  <c:v>-6.4107142857142863E-2</c:v>
                </c:pt>
                <c:pt idx="7985">
                  <c:v>-6.4270408163265305E-2</c:v>
                </c:pt>
                <c:pt idx="7986">
                  <c:v>-6.4107142857142863E-2</c:v>
                </c:pt>
                <c:pt idx="7987">
                  <c:v>-6.3775510204081634E-2</c:v>
                </c:pt>
                <c:pt idx="7988">
                  <c:v>-6.3938775510204077E-2</c:v>
                </c:pt>
                <c:pt idx="7989">
                  <c:v>-6.4433673469387748E-2</c:v>
                </c:pt>
                <c:pt idx="7990">
                  <c:v>-6.3938775510204077E-2</c:v>
                </c:pt>
                <c:pt idx="7991">
                  <c:v>-6.4107142857142863E-2</c:v>
                </c:pt>
                <c:pt idx="7992">
                  <c:v>-6.5255102040816318E-2</c:v>
                </c:pt>
                <c:pt idx="7993">
                  <c:v>-6.5418367346938774E-2</c:v>
                </c:pt>
                <c:pt idx="7994">
                  <c:v>-6.4928571428571419E-2</c:v>
                </c:pt>
                <c:pt idx="7995">
                  <c:v>-6.4433673469387748E-2</c:v>
                </c:pt>
                <c:pt idx="7996">
                  <c:v>-6.3775510204081634E-2</c:v>
                </c:pt>
                <c:pt idx="7997">
                  <c:v>-6.3938775510204077E-2</c:v>
                </c:pt>
                <c:pt idx="7998">
                  <c:v>-6.5091836734693875E-2</c:v>
                </c:pt>
                <c:pt idx="7999">
                  <c:v>-6.4596938775510204E-2</c:v>
                </c:pt>
                <c:pt idx="8000">
                  <c:v>-6.4760204081632647E-2</c:v>
                </c:pt>
                <c:pt idx="8001">
                  <c:v>-6.4596938775510204E-2</c:v>
                </c:pt>
                <c:pt idx="8002">
                  <c:v>-6.4107142857142863E-2</c:v>
                </c:pt>
                <c:pt idx="8003">
                  <c:v>-6.5091836734693875E-2</c:v>
                </c:pt>
                <c:pt idx="8004">
                  <c:v>-6.3938775510204077E-2</c:v>
                </c:pt>
                <c:pt idx="8005">
                  <c:v>-6.3938775510204077E-2</c:v>
                </c:pt>
                <c:pt idx="8006">
                  <c:v>-6.4596938775510204E-2</c:v>
                </c:pt>
                <c:pt idx="8007">
                  <c:v>-6.4433673469387748E-2</c:v>
                </c:pt>
                <c:pt idx="8008">
                  <c:v>-6.5255102040816318E-2</c:v>
                </c:pt>
                <c:pt idx="8009">
                  <c:v>-6.4596938775510204E-2</c:v>
                </c:pt>
                <c:pt idx="8010">
                  <c:v>-6.4928571428571419E-2</c:v>
                </c:pt>
                <c:pt idx="8011">
                  <c:v>-6.4596938775510204E-2</c:v>
                </c:pt>
                <c:pt idx="8012">
                  <c:v>-6.3775510204081634E-2</c:v>
                </c:pt>
                <c:pt idx="8013">
                  <c:v>-6.4107142857142863E-2</c:v>
                </c:pt>
                <c:pt idx="8014">
                  <c:v>-6.4760204081632647E-2</c:v>
                </c:pt>
                <c:pt idx="8015">
                  <c:v>-6.4760204081632647E-2</c:v>
                </c:pt>
                <c:pt idx="8016">
                  <c:v>-6.4928571428571419E-2</c:v>
                </c:pt>
                <c:pt idx="8017">
                  <c:v>-6.4433673469387748E-2</c:v>
                </c:pt>
                <c:pt idx="8018">
                  <c:v>-6.3938775510204077E-2</c:v>
                </c:pt>
                <c:pt idx="8019">
                  <c:v>-6.4107142857142863E-2</c:v>
                </c:pt>
                <c:pt idx="8020">
                  <c:v>-6.4107142857142863E-2</c:v>
                </c:pt>
                <c:pt idx="8021">
                  <c:v>-6.3938775510204077E-2</c:v>
                </c:pt>
                <c:pt idx="8022">
                  <c:v>-6.4107142857142863E-2</c:v>
                </c:pt>
                <c:pt idx="8023">
                  <c:v>-6.4596938775510204E-2</c:v>
                </c:pt>
                <c:pt idx="8024">
                  <c:v>-6.4433673469387748E-2</c:v>
                </c:pt>
                <c:pt idx="8025">
                  <c:v>-6.4433673469387748E-2</c:v>
                </c:pt>
                <c:pt idx="8026">
                  <c:v>-6.4760204081632647E-2</c:v>
                </c:pt>
                <c:pt idx="8027">
                  <c:v>-6.4760204081632647E-2</c:v>
                </c:pt>
                <c:pt idx="8028">
                  <c:v>-6.4760204081632647E-2</c:v>
                </c:pt>
                <c:pt idx="8029">
                  <c:v>-6.4270408163265305E-2</c:v>
                </c:pt>
                <c:pt idx="8030">
                  <c:v>-6.3775510204081634E-2</c:v>
                </c:pt>
                <c:pt idx="8031">
                  <c:v>-6.3938775510204077E-2</c:v>
                </c:pt>
                <c:pt idx="8032">
                  <c:v>-6.4270408163265305E-2</c:v>
                </c:pt>
                <c:pt idx="8033">
                  <c:v>-6.4433673469387748E-2</c:v>
                </c:pt>
                <c:pt idx="8034">
                  <c:v>-6.5091836734693875E-2</c:v>
                </c:pt>
                <c:pt idx="8035">
                  <c:v>-6.4928571428571419E-2</c:v>
                </c:pt>
                <c:pt idx="8036">
                  <c:v>-6.4433673469387748E-2</c:v>
                </c:pt>
                <c:pt idx="8037">
                  <c:v>-6.3775510204081634E-2</c:v>
                </c:pt>
                <c:pt idx="8038">
                  <c:v>-6.3775510204081634E-2</c:v>
                </c:pt>
                <c:pt idx="8039">
                  <c:v>-6.3938775510204077E-2</c:v>
                </c:pt>
                <c:pt idx="8040">
                  <c:v>-6.3938775510204077E-2</c:v>
                </c:pt>
                <c:pt idx="8041">
                  <c:v>-6.3775510204081634E-2</c:v>
                </c:pt>
                <c:pt idx="8042">
                  <c:v>-6.5418367346938774E-2</c:v>
                </c:pt>
                <c:pt idx="8043">
                  <c:v>-6.4596938775510204E-2</c:v>
                </c:pt>
                <c:pt idx="8044">
                  <c:v>-6.4596938775510204E-2</c:v>
                </c:pt>
                <c:pt idx="8045">
                  <c:v>-6.4760204081632647E-2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2-41B3-89E3-9A53B976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74544"/>
        <c:axId val="250978288"/>
      </c:scatterChart>
      <c:valAx>
        <c:axId val="2509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8288"/>
        <c:crosses val="autoZero"/>
        <c:crossBetween val="midCat"/>
      </c:valAx>
      <c:valAx>
        <c:axId val="2509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27520691163604549"/>
                  <c:y val="-0.18771945173519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Sheet1!$C$1:$C$4463</c:f>
              <c:numCache>
                <c:formatCode>General</c:formatCode>
                <c:ptCount val="4463"/>
                <c:pt idx="0">
                  <c:v>0</c:v>
                </c:pt>
                <c:pt idx="1">
                  <c:v>-3.3375436060417485E-2</c:v>
                </c:pt>
                <c:pt idx="2">
                  <c:v>-4.702917037590737E-2</c:v>
                </c:pt>
                <c:pt idx="3">
                  <c:v>-4.0489501790659688E-2</c:v>
                </c:pt>
                <c:pt idx="4">
                  <c:v>-5.7910795939843496E-2</c:v>
                </c:pt>
                <c:pt idx="5">
                  <c:v>-5.1705762856386173E-2</c:v>
                </c:pt>
                <c:pt idx="6">
                  <c:v>-4.7350860076399215E-2</c:v>
                </c:pt>
                <c:pt idx="7">
                  <c:v>-5.8484179104652867E-2</c:v>
                </c:pt>
                <c:pt idx="8">
                  <c:v>-6.3411509925327181E-2</c:v>
                </c:pt>
                <c:pt idx="9">
                  <c:v>-4.8475381203950008E-2</c:v>
                </c:pt>
                <c:pt idx="10">
                  <c:v>-4.6907095489686412E-2</c:v>
                </c:pt>
                <c:pt idx="11">
                  <c:v>-4.5642927894988361E-2</c:v>
                </c:pt>
                <c:pt idx="12">
                  <c:v>-3.8853262727521098E-2</c:v>
                </c:pt>
                <c:pt idx="13">
                  <c:v>-3.7454268955215753E-2</c:v>
                </c:pt>
                <c:pt idx="14">
                  <c:v>-4.4304066938462228E-2</c:v>
                </c:pt>
                <c:pt idx="15">
                  <c:v>-2.6835363634170051E-3</c:v>
                </c:pt>
                <c:pt idx="16">
                  <c:v>2.083304805950803E-2</c:v>
                </c:pt>
                <c:pt idx="17">
                  <c:v>1.5838217777570662E-2</c:v>
                </c:pt>
                <c:pt idx="18">
                  <c:v>3.3633142180462983E-2</c:v>
                </c:pt>
                <c:pt idx="19">
                  <c:v>4.0762802387941832E-2</c:v>
                </c:pt>
                <c:pt idx="20">
                  <c:v>4.2292163581908682E-2</c:v>
                </c:pt>
                <c:pt idx="21">
                  <c:v>4.2457206015747317E-2</c:v>
                </c:pt>
                <c:pt idx="22">
                  <c:v>4.8473407068005514E-2</c:v>
                </c:pt>
                <c:pt idx="23">
                  <c:v>6.244809253746908E-2</c:v>
                </c:pt>
                <c:pt idx="24">
                  <c:v>8.1219238059279775E-2</c:v>
                </c:pt>
                <c:pt idx="25">
                  <c:v>7.8108304361350633E-2</c:v>
                </c:pt>
                <c:pt idx="26">
                  <c:v>7.9991870908965979E-2</c:v>
                </c:pt>
                <c:pt idx="27">
                  <c:v>9.5466538806590506E-2</c:v>
                </c:pt>
                <c:pt idx="28">
                  <c:v>8.8588331954913002E-2</c:v>
                </c:pt>
                <c:pt idx="29">
                  <c:v>0.10722514932313842</c:v>
                </c:pt>
                <c:pt idx="30">
                  <c:v>0.11600476526288261</c:v>
                </c:pt>
                <c:pt idx="31">
                  <c:v>0.12570571759376392</c:v>
                </c:pt>
                <c:pt idx="32">
                  <c:v>0.13900923537344667</c:v>
                </c:pt>
                <c:pt idx="33">
                  <c:v>0.15932426955215817</c:v>
                </c:pt>
                <c:pt idx="34">
                  <c:v>0.19624002368350091</c:v>
                </c:pt>
                <c:pt idx="35">
                  <c:v>0.18984217142803672</c:v>
                </c:pt>
                <c:pt idx="36">
                  <c:v>0.20471706567174053</c:v>
                </c:pt>
                <c:pt idx="37">
                  <c:v>0.2012642317909652</c:v>
                </c:pt>
                <c:pt idx="38">
                  <c:v>0.19441253684231441</c:v>
                </c:pt>
                <c:pt idx="39">
                  <c:v>0.18648383195493423</c:v>
                </c:pt>
                <c:pt idx="40">
                  <c:v>0.18637868421057391</c:v>
                </c:pt>
                <c:pt idx="41">
                  <c:v>0.19270348992489517</c:v>
                </c:pt>
                <c:pt idx="42">
                  <c:v>0.20158790746277333</c:v>
                </c:pt>
                <c:pt idx="43">
                  <c:v>0.20480298626862137</c:v>
                </c:pt>
                <c:pt idx="44">
                  <c:v>0.21746425263099312</c:v>
                </c:pt>
                <c:pt idx="45">
                  <c:v>0.20537604165334855</c:v>
                </c:pt>
                <c:pt idx="46">
                  <c:v>0.19645635706745423</c:v>
                </c:pt>
                <c:pt idx="47">
                  <c:v>0.19304844776117136</c:v>
                </c:pt>
                <c:pt idx="48">
                  <c:v>0.20537725283536545</c:v>
                </c:pt>
                <c:pt idx="49">
                  <c:v>0.34464146969000353</c:v>
                </c:pt>
                <c:pt idx="50">
                  <c:v>0.35591189393261757</c:v>
                </c:pt>
                <c:pt idx="51">
                  <c:v>0.50609464716201913</c:v>
                </c:pt>
                <c:pt idx="52">
                  <c:v>0.6381165041823138</c:v>
                </c:pt>
                <c:pt idx="53">
                  <c:v>0.77575595488606197</c:v>
                </c:pt>
                <c:pt idx="54">
                  <c:v>0.9102801571399084</c:v>
                </c:pt>
                <c:pt idx="55">
                  <c:v>1.0553653469666742</c:v>
                </c:pt>
                <c:pt idx="56">
                  <c:v>1.2013889038093772</c:v>
                </c:pt>
                <c:pt idx="57">
                  <c:v>1.3566850466462235</c:v>
                </c:pt>
                <c:pt idx="58">
                  <c:v>1.5259763994005979</c:v>
                </c:pt>
                <c:pt idx="59">
                  <c:v>1.6773983205214194</c:v>
                </c:pt>
                <c:pt idx="60">
                  <c:v>1.7231064079501124</c:v>
                </c:pt>
                <c:pt idx="61">
                  <c:v>1.8596071978907105</c:v>
                </c:pt>
                <c:pt idx="62">
                  <c:v>2.0229757619382163</c:v>
                </c:pt>
                <c:pt idx="63">
                  <c:v>2.1602173206048505</c:v>
                </c:pt>
                <c:pt idx="64">
                  <c:v>2.2819685690242899</c:v>
                </c:pt>
                <c:pt idx="65">
                  <c:v>2.4182047508358409</c:v>
                </c:pt>
                <c:pt idx="66">
                  <c:v>2.57322510985097</c:v>
                </c:pt>
                <c:pt idx="67">
                  <c:v>2.7280280415712639</c:v>
                </c:pt>
                <c:pt idx="68">
                  <c:v>2.8717354788026022</c:v>
                </c:pt>
                <c:pt idx="69">
                  <c:v>3.0317930642905004</c:v>
                </c:pt>
                <c:pt idx="70">
                  <c:v>3.0428047875986337</c:v>
                </c:pt>
                <c:pt idx="71">
                  <c:v>3.1635592944378423</c:v>
                </c:pt>
                <c:pt idx="72">
                  <c:v>3.298576916011406</c:v>
                </c:pt>
                <c:pt idx="73">
                  <c:v>3.4522901193982776</c:v>
                </c:pt>
                <c:pt idx="74">
                  <c:v>3.602424697747427</c:v>
                </c:pt>
                <c:pt idx="75">
                  <c:v>3.7158066106783139</c:v>
                </c:pt>
                <c:pt idx="76">
                  <c:v>3.8370450295514402</c:v>
                </c:pt>
                <c:pt idx="77">
                  <c:v>3.9923785447744464</c:v>
                </c:pt>
                <c:pt idx="78">
                  <c:v>4.1523132720339895</c:v>
                </c:pt>
                <c:pt idx="79">
                  <c:v>4.2980673164681207</c:v>
                </c:pt>
                <c:pt idx="80">
                  <c:v>4.3073083811296655</c:v>
                </c:pt>
                <c:pt idx="81">
                  <c:v>4.4480674189474847</c:v>
                </c:pt>
                <c:pt idx="82">
                  <c:v>4.5865567543987922</c:v>
                </c:pt>
                <c:pt idx="83">
                  <c:v>4.7126121335830469</c:v>
                </c:pt>
                <c:pt idx="84">
                  <c:v>4.8607661142876246</c:v>
                </c:pt>
                <c:pt idx="85">
                  <c:v>4.9922519052631671</c:v>
                </c:pt>
                <c:pt idx="86">
                  <c:v>5.1167955012014907</c:v>
                </c:pt>
                <c:pt idx="87">
                  <c:v>5.2828479684281255</c:v>
                </c:pt>
                <c:pt idx="88">
                  <c:v>5.4230180042159866</c:v>
                </c:pt>
                <c:pt idx="89">
                  <c:v>5.5677882903047866</c:v>
                </c:pt>
                <c:pt idx="90">
                  <c:v>5.5790027955678063</c:v>
                </c:pt>
                <c:pt idx="91">
                  <c:v>5.7290641589556834</c:v>
                </c:pt>
                <c:pt idx="92">
                  <c:v>5.8564189238066113</c:v>
                </c:pt>
                <c:pt idx="93">
                  <c:v>5.9556072653006247</c:v>
                </c:pt>
                <c:pt idx="94">
                  <c:v>6.0584599581952183</c:v>
                </c:pt>
                <c:pt idx="95">
                  <c:v>6.1940730352609599</c:v>
                </c:pt>
                <c:pt idx="96">
                  <c:v>6.3428408018005307</c:v>
                </c:pt>
                <c:pt idx="97">
                  <c:v>6.4506796039570382</c:v>
                </c:pt>
                <c:pt idx="98">
                  <c:v>6.5666917574628023</c:v>
                </c:pt>
                <c:pt idx="99">
                  <c:v>6.6850326536824021</c:v>
                </c:pt>
                <c:pt idx="100">
                  <c:v>6.6927472642086165</c:v>
                </c:pt>
                <c:pt idx="101">
                  <c:v>6.8243880842076656</c:v>
                </c:pt>
                <c:pt idx="102">
                  <c:v>6.9252700182804894</c:v>
                </c:pt>
                <c:pt idx="103">
                  <c:v>7.0330629405292591</c:v>
                </c:pt>
                <c:pt idx="104">
                  <c:v>7.1597884102266285</c:v>
                </c:pt>
                <c:pt idx="105">
                  <c:v>7.2577863452629749</c:v>
                </c:pt>
                <c:pt idx="106">
                  <c:v>7.3409879812016676</c:v>
                </c:pt>
                <c:pt idx="107">
                  <c:v>7.4485171742823333</c:v>
                </c:pt>
                <c:pt idx="108">
                  <c:v>7.5531701371394639</c:v>
                </c:pt>
                <c:pt idx="109">
                  <c:v>7.6540219848888462</c:v>
                </c:pt>
                <c:pt idx="110">
                  <c:v>7.6620132059422552</c:v>
                </c:pt>
                <c:pt idx="111">
                  <c:v>7.7422729197770543</c:v>
                </c:pt>
                <c:pt idx="112">
                  <c:v>7.8474012841793019</c:v>
                </c:pt>
                <c:pt idx="113">
                  <c:v>7.9470299858170712</c:v>
                </c:pt>
                <c:pt idx="114">
                  <c:v>8.0160327631631496</c:v>
                </c:pt>
                <c:pt idx="115">
                  <c:v>8.1225535760935834</c:v>
                </c:pt>
                <c:pt idx="116">
                  <c:v>8.2133395847778026</c:v>
                </c:pt>
                <c:pt idx="117">
                  <c:v>8.2995322954479498</c:v>
                </c:pt>
                <c:pt idx="118">
                  <c:v>8.3909624334624802</c:v>
                </c:pt>
                <c:pt idx="119">
                  <c:v>8.4700417636117997</c:v>
                </c:pt>
                <c:pt idx="120">
                  <c:v>8.4756665425590931</c:v>
                </c:pt>
                <c:pt idx="121">
                  <c:v>8.5511139425580431</c:v>
                </c:pt>
                <c:pt idx="122">
                  <c:v>8.6199694089548764</c:v>
                </c:pt>
                <c:pt idx="123">
                  <c:v>8.7020220206740326</c:v>
                </c:pt>
                <c:pt idx="124">
                  <c:v>8.7689035322395519</c:v>
                </c:pt>
                <c:pt idx="125">
                  <c:v>8.8511034942125271</c:v>
                </c:pt>
                <c:pt idx="126">
                  <c:v>8.9012368730830964</c:v>
                </c:pt>
                <c:pt idx="127">
                  <c:v>8.9402389481332527</c:v>
                </c:pt>
                <c:pt idx="128">
                  <c:v>8.9793983345841077</c:v>
                </c:pt>
                <c:pt idx="129">
                  <c:v>9.0387973195521845</c:v>
                </c:pt>
                <c:pt idx="130">
                  <c:v>9.0433260112814473</c:v>
                </c:pt>
                <c:pt idx="131">
                  <c:v>9.1091752443299079</c:v>
                </c:pt>
                <c:pt idx="132">
                  <c:v>9.1641250478193079</c:v>
                </c:pt>
                <c:pt idx="133">
                  <c:v>9.2238170809708713</c:v>
                </c:pt>
                <c:pt idx="134">
                  <c:v>9.2745719747383184</c:v>
                </c:pt>
                <c:pt idx="135">
                  <c:v>9.3191583624080074</c:v>
                </c:pt>
                <c:pt idx="136">
                  <c:v>9.3756515104481046</c:v>
                </c:pt>
                <c:pt idx="137">
                  <c:v>9.4240642097028875</c:v>
                </c:pt>
                <c:pt idx="138">
                  <c:v>9.4663361645131552</c:v>
                </c:pt>
                <c:pt idx="139">
                  <c:v>9.5207759636109905</c:v>
                </c:pt>
                <c:pt idx="140">
                  <c:v>9.5250593951898814</c:v>
                </c:pt>
                <c:pt idx="141">
                  <c:v>9.5707301266174305</c:v>
                </c:pt>
                <c:pt idx="142">
                  <c:v>9.5945085062676547</c:v>
                </c:pt>
                <c:pt idx="143">
                  <c:v>9.6492003691746469</c:v>
                </c:pt>
                <c:pt idx="144">
                  <c:v>9.694809295641786</c:v>
                </c:pt>
                <c:pt idx="145">
                  <c:v>9.7606168214284743</c:v>
                </c:pt>
                <c:pt idx="146">
                  <c:v>9.7659530876119085</c:v>
                </c:pt>
                <c:pt idx="147">
                  <c:v>9.8004995064649059</c:v>
                </c:pt>
                <c:pt idx="148">
                  <c:v>9.832820424178859</c:v>
                </c:pt>
                <c:pt idx="149">
                  <c:v>9.8564366160906935</c:v>
                </c:pt>
                <c:pt idx="150">
                  <c:v>9.8580855243613463</c:v>
                </c:pt>
                <c:pt idx="151">
                  <c:v>9.8928323157897005</c:v>
                </c:pt>
                <c:pt idx="152">
                  <c:v>9.9359915169921855</c:v>
                </c:pt>
                <c:pt idx="153">
                  <c:v>9.9638701085830057</c:v>
                </c:pt>
                <c:pt idx="154">
                  <c:v>9.9930649228584976</c:v>
                </c:pt>
                <c:pt idx="155">
                  <c:v>10.076456825566783</c:v>
                </c:pt>
                <c:pt idx="156">
                  <c:v>10.128917727612862</c:v>
                </c:pt>
                <c:pt idx="157">
                  <c:v>10.17549324736795</c:v>
                </c:pt>
                <c:pt idx="158">
                  <c:v>10.20041227819446</c:v>
                </c:pt>
                <c:pt idx="159">
                  <c:v>10.227339510375767</c:v>
                </c:pt>
                <c:pt idx="160">
                  <c:v>10.227930731428462</c:v>
                </c:pt>
                <c:pt idx="161">
                  <c:v>10.244773092257081</c:v>
                </c:pt>
                <c:pt idx="162">
                  <c:v>10.261695541044698</c:v>
                </c:pt>
                <c:pt idx="163">
                  <c:v>10.281926951954578</c:v>
                </c:pt>
                <c:pt idx="164">
                  <c:v>10.313608028571036</c:v>
                </c:pt>
                <c:pt idx="165">
                  <c:v>10.328563140908937</c:v>
                </c:pt>
                <c:pt idx="166">
                  <c:v>10.333896897014828</c:v>
                </c:pt>
                <c:pt idx="167">
                  <c:v>10.349841509774993</c:v>
                </c:pt>
                <c:pt idx="168">
                  <c:v>10.370717516865877</c:v>
                </c:pt>
                <c:pt idx="169">
                  <c:v>10.406367899849432</c:v>
                </c:pt>
                <c:pt idx="170">
                  <c:v>10.408490691879567</c:v>
                </c:pt>
                <c:pt idx="171">
                  <c:v>10.430792786641501</c:v>
                </c:pt>
                <c:pt idx="172">
                  <c:v>10.45425732089527</c:v>
                </c:pt>
                <c:pt idx="173">
                  <c:v>10.461543385789756</c:v>
                </c:pt>
                <c:pt idx="174">
                  <c:v>10.505317829699106</c:v>
                </c:pt>
                <c:pt idx="175">
                  <c:v>10.523437433984729</c:v>
                </c:pt>
                <c:pt idx="176">
                  <c:v>10.5401659967165</c:v>
                </c:pt>
                <c:pt idx="177">
                  <c:v>10.540891972984721</c:v>
                </c:pt>
                <c:pt idx="178">
                  <c:v>10.529139557142894</c:v>
                </c:pt>
                <c:pt idx="179">
                  <c:v>10.531989888721657</c:v>
                </c:pt>
                <c:pt idx="180">
                  <c:v>10.532464222556239</c:v>
                </c:pt>
                <c:pt idx="181">
                  <c:v>10.526895673534153</c:v>
                </c:pt>
                <c:pt idx="182">
                  <c:v>10.525469923283584</c:v>
                </c:pt>
                <c:pt idx="183">
                  <c:v>10.521364116691654</c:v>
                </c:pt>
                <c:pt idx="184">
                  <c:v>10.537862964285875</c:v>
                </c:pt>
                <c:pt idx="185">
                  <c:v>10.567085424925178</c:v>
                </c:pt>
                <c:pt idx="186">
                  <c:v>10.584828662238497</c:v>
                </c:pt>
                <c:pt idx="187">
                  <c:v>10.591508305263122</c:v>
                </c:pt>
                <c:pt idx="188">
                  <c:v>10.596330675714388</c:v>
                </c:pt>
                <c:pt idx="189">
                  <c:v>10.611636322706747</c:v>
                </c:pt>
                <c:pt idx="190">
                  <c:v>10.611868449022534</c:v>
                </c:pt>
                <c:pt idx="191">
                  <c:v>10.623454679478005</c:v>
                </c:pt>
                <c:pt idx="192">
                  <c:v>10.643721324179634</c:v>
                </c:pt>
                <c:pt idx="193">
                  <c:v>10.669666107163739</c:v>
                </c:pt>
                <c:pt idx="194">
                  <c:v>10.668267496316336</c:v>
                </c:pt>
                <c:pt idx="195">
                  <c:v>10.679982113635834</c:v>
                </c:pt>
                <c:pt idx="196">
                  <c:v>10.669261124402436</c:v>
                </c:pt>
                <c:pt idx="197">
                  <c:v>10.683142593283637</c:v>
                </c:pt>
                <c:pt idx="198">
                  <c:v>10.714436614436057</c:v>
                </c:pt>
                <c:pt idx="199">
                  <c:v>10.717226130000096</c:v>
                </c:pt>
                <c:pt idx="200">
                  <c:v>10.716915360000105</c:v>
                </c:pt>
                <c:pt idx="201">
                  <c:v>10.711391626119561</c:v>
                </c:pt>
                <c:pt idx="202">
                  <c:v>10.702325015413312</c:v>
                </c:pt>
                <c:pt idx="203">
                  <c:v>10.699745178947477</c:v>
                </c:pt>
                <c:pt idx="204">
                  <c:v>10.706028953759418</c:v>
                </c:pt>
                <c:pt idx="205">
                  <c:v>10.707234520000032</c:v>
                </c:pt>
                <c:pt idx="206">
                  <c:v>10.713300294701799</c:v>
                </c:pt>
                <c:pt idx="207">
                  <c:v>10.724086584060554</c:v>
                </c:pt>
                <c:pt idx="208">
                  <c:v>10.712848239999428</c:v>
                </c:pt>
                <c:pt idx="209">
                  <c:v>10.726033451804884</c:v>
                </c:pt>
                <c:pt idx="210">
                  <c:v>10.727671420000352</c:v>
                </c:pt>
                <c:pt idx="211">
                  <c:v>10.712197775939789</c:v>
                </c:pt>
                <c:pt idx="212">
                  <c:v>10.726874316044483</c:v>
                </c:pt>
                <c:pt idx="213">
                  <c:v>10.735444020000113</c:v>
                </c:pt>
                <c:pt idx="214">
                  <c:v>10.741736704210755</c:v>
                </c:pt>
                <c:pt idx="215">
                  <c:v>10.754509153082719</c:v>
                </c:pt>
                <c:pt idx="216">
                  <c:v>10.75974564291035</c:v>
                </c:pt>
                <c:pt idx="217">
                  <c:v>10.768704910676586</c:v>
                </c:pt>
                <c:pt idx="218">
                  <c:v>10.775493140298426</c:v>
                </c:pt>
                <c:pt idx="219">
                  <c:v>10.784291232255679</c:v>
                </c:pt>
                <c:pt idx="220">
                  <c:v>10.785737737518819</c:v>
                </c:pt>
                <c:pt idx="221">
                  <c:v>10.782837733684378</c:v>
                </c:pt>
                <c:pt idx="222">
                  <c:v>10.770987238805599</c:v>
                </c:pt>
                <c:pt idx="223">
                  <c:v>10.796051754587833</c:v>
                </c:pt>
                <c:pt idx="224">
                  <c:v>10.798495143608942</c:v>
                </c:pt>
                <c:pt idx="225">
                  <c:v>10.803050851579027</c:v>
                </c:pt>
                <c:pt idx="226">
                  <c:v>10.770111782255224</c:v>
                </c:pt>
                <c:pt idx="227">
                  <c:v>10.785951623656498</c:v>
                </c:pt>
                <c:pt idx="228">
                  <c:v>10.786866778044303</c:v>
                </c:pt>
                <c:pt idx="229">
                  <c:v>10.758718671052339</c:v>
                </c:pt>
                <c:pt idx="230">
                  <c:v>10.757219197368148</c:v>
                </c:pt>
                <c:pt idx="231">
                  <c:v>10.748997928955109</c:v>
                </c:pt>
                <c:pt idx="232">
                  <c:v>10.763613785447735</c:v>
                </c:pt>
                <c:pt idx="233">
                  <c:v>10.77027994390966</c:v>
                </c:pt>
                <c:pt idx="234">
                  <c:v>10.761599489924674</c:v>
                </c:pt>
                <c:pt idx="235">
                  <c:v>10.7823924456391</c:v>
                </c:pt>
                <c:pt idx="236">
                  <c:v>10.799419261492229</c:v>
                </c:pt>
                <c:pt idx="237">
                  <c:v>10.791456291716269</c:v>
                </c:pt>
                <c:pt idx="238">
                  <c:v>10.768355872480914</c:v>
                </c:pt>
                <c:pt idx="239">
                  <c:v>10.78127130263157</c:v>
                </c:pt>
                <c:pt idx="240">
                  <c:v>10.782086747368407</c:v>
                </c:pt>
                <c:pt idx="241">
                  <c:v>10.787458983582187</c:v>
                </c:pt>
                <c:pt idx="242">
                  <c:v>10.767365665489326</c:v>
                </c:pt>
                <c:pt idx="243">
                  <c:v>10.7787492376122</c:v>
                </c:pt>
                <c:pt idx="244">
                  <c:v>10.783372596466176</c:v>
                </c:pt>
                <c:pt idx="245">
                  <c:v>10.788441490074913</c:v>
                </c:pt>
                <c:pt idx="246">
                  <c:v>10.8030970400001</c:v>
                </c:pt>
                <c:pt idx="247">
                  <c:v>10.815056680827571</c:v>
                </c:pt>
                <c:pt idx="248">
                  <c:v>10.808967396540883</c:v>
                </c:pt>
                <c:pt idx="249">
                  <c:v>10.800197916240567</c:v>
                </c:pt>
                <c:pt idx="250">
                  <c:v>10.799975137293199</c:v>
                </c:pt>
                <c:pt idx="251">
                  <c:v>10.809215029850446</c:v>
                </c:pt>
                <c:pt idx="252">
                  <c:v>10.813203132015001</c:v>
                </c:pt>
                <c:pt idx="253">
                  <c:v>10.805987873134359</c:v>
                </c:pt>
                <c:pt idx="254">
                  <c:v>10.822398084210331</c:v>
                </c:pt>
                <c:pt idx="255">
                  <c:v>10.833128192856922</c:v>
                </c:pt>
                <c:pt idx="256">
                  <c:v>10.837491511194269</c:v>
                </c:pt>
                <c:pt idx="257">
                  <c:v>10.831747825188064</c:v>
                </c:pt>
                <c:pt idx="258">
                  <c:v>10.826723730826838</c:v>
                </c:pt>
                <c:pt idx="259">
                  <c:v>10.819332916842047</c:v>
                </c:pt>
                <c:pt idx="260">
                  <c:v>10.820584201052558</c:v>
                </c:pt>
                <c:pt idx="261">
                  <c:v>10.827789164661706</c:v>
                </c:pt>
                <c:pt idx="262">
                  <c:v>10.832654918345572</c:v>
                </c:pt>
                <c:pt idx="263">
                  <c:v>10.834385324812136</c:v>
                </c:pt>
                <c:pt idx="264">
                  <c:v>10.845713839699695</c:v>
                </c:pt>
                <c:pt idx="265">
                  <c:v>10.841842903007201</c:v>
                </c:pt>
                <c:pt idx="266">
                  <c:v>10.836998385970151</c:v>
                </c:pt>
                <c:pt idx="267">
                  <c:v>10.82415755481188</c:v>
                </c:pt>
                <c:pt idx="268">
                  <c:v>10.833980420300659</c:v>
                </c:pt>
                <c:pt idx="269">
                  <c:v>10.837996502932153</c:v>
                </c:pt>
                <c:pt idx="270">
                  <c:v>10.838479985638973</c:v>
                </c:pt>
                <c:pt idx="271">
                  <c:v>10.841455758805619</c:v>
                </c:pt>
                <c:pt idx="272">
                  <c:v>10.834752877537309</c:v>
                </c:pt>
                <c:pt idx="273">
                  <c:v>10.823575286466816</c:v>
                </c:pt>
                <c:pt idx="274">
                  <c:v>10.815417852330494</c:v>
                </c:pt>
                <c:pt idx="275">
                  <c:v>10.818939843383458</c:v>
                </c:pt>
                <c:pt idx="276">
                  <c:v>10.829261496268987</c:v>
                </c:pt>
                <c:pt idx="277">
                  <c:v>10.832598931428581</c:v>
                </c:pt>
                <c:pt idx="278">
                  <c:v>10.842788318208417</c:v>
                </c:pt>
                <c:pt idx="279">
                  <c:v>10.846514933157923</c:v>
                </c:pt>
                <c:pt idx="280">
                  <c:v>10.84658581736846</c:v>
                </c:pt>
                <c:pt idx="281">
                  <c:v>10.858451551790385</c:v>
                </c:pt>
                <c:pt idx="282">
                  <c:v>10.840579434887236</c:v>
                </c:pt>
                <c:pt idx="283">
                  <c:v>10.841872405713804</c:v>
                </c:pt>
                <c:pt idx="284">
                  <c:v>10.868450621052165</c:v>
                </c:pt>
                <c:pt idx="285">
                  <c:v>10.882294624178972</c:v>
                </c:pt>
                <c:pt idx="286">
                  <c:v>10.894517301053103</c:v>
                </c:pt>
                <c:pt idx="287">
                  <c:v>10.905582111791052</c:v>
                </c:pt>
                <c:pt idx="288">
                  <c:v>10.897351255188358</c:v>
                </c:pt>
                <c:pt idx="289">
                  <c:v>10.900775903758674</c:v>
                </c:pt>
                <c:pt idx="290">
                  <c:v>10.902159603006776</c:v>
                </c:pt>
                <c:pt idx="291">
                  <c:v>10.894723655852214</c:v>
                </c:pt>
                <c:pt idx="292">
                  <c:v>10.891284281343349</c:v>
                </c:pt>
                <c:pt idx="293">
                  <c:v>10.889623511127713</c:v>
                </c:pt>
                <c:pt idx="294">
                  <c:v>10.890407773134338</c:v>
                </c:pt>
                <c:pt idx="295">
                  <c:v>10.890116248646681</c:v>
                </c:pt>
                <c:pt idx="296">
                  <c:v>10.884587110298153</c:v>
                </c:pt>
                <c:pt idx="297">
                  <c:v>10.906146418796556</c:v>
                </c:pt>
                <c:pt idx="298">
                  <c:v>10.896174796541072</c:v>
                </c:pt>
                <c:pt idx="299">
                  <c:v>10.88405609624024</c:v>
                </c:pt>
                <c:pt idx="300">
                  <c:v>10.882778069172584</c:v>
                </c:pt>
                <c:pt idx="301">
                  <c:v>10.867455250223944</c:v>
                </c:pt>
                <c:pt idx="302">
                  <c:v>10.862810971428555</c:v>
                </c:pt>
                <c:pt idx="303">
                  <c:v>10.855892116567194</c:v>
                </c:pt>
                <c:pt idx="304">
                  <c:v>10.85222465954892</c:v>
                </c:pt>
                <c:pt idx="305">
                  <c:v>10.849411616541328</c:v>
                </c:pt>
                <c:pt idx="306">
                  <c:v>10.83383573894751</c:v>
                </c:pt>
                <c:pt idx="307">
                  <c:v>10.821383598496457</c:v>
                </c:pt>
                <c:pt idx="308">
                  <c:v>10.829447502405682</c:v>
                </c:pt>
                <c:pt idx="309">
                  <c:v>10.832738994627409</c:v>
                </c:pt>
                <c:pt idx="310">
                  <c:v>10.831731854328833</c:v>
                </c:pt>
                <c:pt idx="311">
                  <c:v>10.819313787686422</c:v>
                </c:pt>
                <c:pt idx="312">
                  <c:v>10.81107925263154</c:v>
                </c:pt>
                <c:pt idx="313">
                  <c:v>10.814794342104985</c:v>
                </c:pt>
                <c:pt idx="314">
                  <c:v>10.81778290105267</c:v>
                </c:pt>
                <c:pt idx="315">
                  <c:v>10.820311853985583</c:v>
                </c:pt>
                <c:pt idx="316">
                  <c:v>10.844642589851336</c:v>
                </c:pt>
                <c:pt idx="317">
                  <c:v>10.893584475789009</c:v>
                </c:pt>
                <c:pt idx="318">
                  <c:v>10.928517446315386</c:v>
                </c:pt>
                <c:pt idx="319">
                  <c:v>10.926167512180836</c:v>
                </c:pt>
                <c:pt idx="320">
                  <c:v>10.925298206917692</c:v>
                </c:pt>
                <c:pt idx="321">
                  <c:v>10.925596774811911</c:v>
                </c:pt>
                <c:pt idx="322">
                  <c:v>10.921447953684005</c:v>
                </c:pt>
                <c:pt idx="323">
                  <c:v>10.912728011578903</c:v>
                </c:pt>
                <c:pt idx="324">
                  <c:v>10.90412196526319</c:v>
                </c:pt>
                <c:pt idx="325">
                  <c:v>10.900005182089576</c:v>
                </c:pt>
                <c:pt idx="326">
                  <c:v>10.897877701729545</c:v>
                </c:pt>
                <c:pt idx="327">
                  <c:v>10.905971287820012</c:v>
                </c:pt>
                <c:pt idx="328">
                  <c:v>10.917138131579048</c:v>
                </c:pt>
                <c:pt idx="329">
                  <c:v>10.925521300895451</c:v>
                </c:pt>
                <c:pt idx="330">
                  <c:v>10.92640731283571</c:v>
                </c:pt>
                <c:pt idx="331">
                  <c:v>10.944636710224184</c:v>
                </c:pt>
                <c:pt idx="332">
                  <c:v>10.950800436119376</c:v>
                </c:pt>
                <c:pt idx="333">
                  <c:v>10.962335822856975</c:v>
                </c:pt>
                <c:pt idx="334">
                  <c:v>10.995395862856331</c:v>
                </c:pt>
                <c:pt idx="335">
                  <c:v>11.012003795638659</c:v>
                </c:pt>
                <c:pt idx="336">
                  <c:v>11.026958663433245</c:v>
                </c:pt>
                <c:pt idx="337">
                  <c:v>11.028243222985086</c:v>
                </c:pt>
                <c:pt idx="338">
                  <c:v>11.028923021052631</c:v>
                </c:pt>
                <c:pt idx="339">
                  <c:v>11.033836127668241</c:v>
                </c:pt>
                <c:pt idx="340">
                  <c:v>11.035785832931371</c:v>
                </c:pt>
                <c:pt idx="341">
                  <c:v>11.050218256343559</c:v>
                </c:pt>
                <c:pt idx="342">
                  <c:v>11.056454021053174</c:v>
                </c:pt>
                <c:pt idx="343">
                  <c:v>11.052613853684068</c:v>
                </c:pt>
                <c:pt idx="344">
                  <c:v>10.998154365790004</c:v>
                </c:pt>
                <c:pt idx="345">
                  <c:v>10.982621695821212</c:v>
                </c:pt>
                <c:pt idx="346">
                  <c:v>10.986807036992463</c:v>
                </c:pt>
                <c:pt idx="347">
                  <c:v>10.97947197044768</c:v>
                </c:pt>
                <c:pt idx="348">
                  <c:v>10.985063559323205</c:v>
                </c:pt>
                <c:pt idx="349">
                  <c:v>10.973590000000346</c:v>
                </c:pt>
                <c:pt idx="350">
                  <c:v>10.972480000000363</c:v>
                </c:pt>
                <c:pt idx="351">
                  <c:v>10.984484052836141</c:v>
                </c:pt>
                <c:pt idx="352">
                  <c:v>11.012217853382818</c:v>
                </c:pt>
                <c:pt idx="353">
                  <c:v>11.028681425263517</c:v>
                </c:pt>
                <c:pt idx="354">
                  <c:v>11.013357852781684</c:v>
                </c:pt>
                <c:pt idx="355">
                  <c:v>11.014868785821381</c:v>
                </c:pt>
                <c:pt idx="356">
                  <c:v>11.036803132857127</c:v>
                </c:pt>
                <c:pt idx="357">
                  <c:v>11.060121323308092</c:v>
                </c:pt>
                <c:pt idx="358">
                  <c:v>11.076591963984487</c:v>
                </c:pt>
                <c:pt idx="359">
                  <c:v>11.087590935714086</c:v>
                </c:pt>
                <c:pt idx="360">
                  <c:v>11.088020565789268</c:v>
                </c:pt>
                <c:pt idx="361">
                  <c:v>11.121297653731691</c:v>
                </c:pt>
                <c:pt idx="362">
                  <c:v>11.14102916676708</c:v>
                </c:pt>
                <c:pt idx="363">
                  <c:v>11.135986370676694</c:v>
                </c:pt>
                <c:pt idx="364">
                  <c:v>11.118888542029932</c:v>
                </c:pt>
                <c:pt idx="365">
                  <c:v>11.130548787969698</c:v>
                </c:pt>
                <c:pt idx="366">
                  <c:v>11.140523019999446</c:v>
                </c:pt>
                <c:pt idx="367">
                  <c:v>11.156284313382972</c:v>
                </c:pt>
                <c:pt idx="368">
                  <c:v>11.167683745969907</c:v>
                </c:pt>
                <c:pt idx="369">
                  <c:v>11.164658262481208</c:v>
                </c:pt>
                <c:pt idx="370">
                  <c:v>11.165023513609025</c:v>
                </c:pt>
                <c:pt idx="371">
                  <c:v>11.175048539551863</c:v>
                </c:pt>
                <c:pt idx="372">
                  <c:v>11.183636994661679</c:v>
                </c:pt>
                <c:pt idx="373">
                  <c:v>11.191243140298734</c:v>
                </c:pt>
                <c:pt idx="374">
                  <c:v>11.19938857052632</c:v>
                </c:pt>
                <c:pt idx="375">
                  <c:v>11.206242678496164</c:v>
                </c:pt>
                <c:pt idx="376">
                  <c:v>11.219995087164794</c:v>
                </c:pt>
                <c:pt idx="377">
                  <c:v>11.245125697068691</c:v>
                </c:pt>
                <c:pt idx="378">
                  <c:v>11.280578120602048</c:v>
                </c:pt>
                <c:pt idx="379">
                  <c:v>11.300686560522525</c:v>
                </c:pt>
                <c:pt idx="380">
                  <c:v>11.301534688880704</c:v>
                </c:pt>
                <c:pt idx="381">
                  <c:v>11.314533431578479</c:v>
                </c:pt>
                <c:pt idx="382">
                  <c:v>11.330445116119233</c:v>
                </c:pt>
                <c:pt idx="383">
                  <c:v>11.340339110526525</c:v>
                </c:pt>
                <c:pt idx="384">
                  <c:v>11.348289334285798</c:v>
                </c:pt>
                <c:pt idx="385">
                  <c:v>11.352255457313422</c:v>
                </c:pt>
                <c:pt idx="386">
                  <c:v>11.360143500901703</c:v>
                </c:pt>
                <c:pt idx="387">
                  <c:v>11.375017744737075</c:v>
                </c:pt>
                <c:pt idx="388">
                  <c:v>11.390483286567456</c:v>
                </c:pt>
                <c:pt idx="389">
                  <c:v>11.417803685789448</c:v>
                </c:pt>
                <c:pt idx="390">
                  <c:v>11.420308864736786</c:v>
                </c:pt>
                <c:pt idx="391">
                  <c:v>11.450468880745081</c:v>
                </c:pt>
                <c:pt idx="392">
                  <c:v>11.456485351353837</c:v>
                </c:pt>
                <c:pt idx="393">
                  <c:v>11.474073617744171</c:v>
                </c:pt>
                <c:pt idx="394">
                  <c:v>11.45509868233086</c:v>
                </c:pt>
                <c:pt idx="395">
                  <c:v>11.447509611194061</c:v>
                </c:pt>
                <c:pt idx="396">
                  <c:v>11.4603525894744</c:v>
                </c:pt>
                <c:pt idx="397">
                  <c:v>11.485388912986206</c:v>
                </c:pt>
                <c:pt idx="398">
                  <c:v>11.515006119699219</c:v>
                </c:pt>
                <c:pt idx="399">
                  <c:v>11.533627279097292</c:v>
                </c:pt>
                <c:pt idx="400">
                  <c:v>11.535926611428092</c:v>
                </c:pt>
                <c:pt idx="401">
                  <c:v>11.559215809254159</c:v>
                </c:pt>
                <c:pt idx="402">
                  <c:v>11.568001813533964</c:v>
                </c:pt>
                <c:pt idx="403">
                  <c:v>11.573839321203149</c:v>
                </c:pt>
                <c:pt idx="404">
                  <c:v>11.594441820895188</c:v>
                </c:pt>
                <c:pt idx="405">
                  <c:v>11.618146143833879</c:v>
                </c:pt>
                <c:pt idx="406">
                  <c:v>11.647856397312434</c:v>
                </c:pt>
                <c:pt idx="407">
                  <c:v>11.67143172315804</c:v>
                </c:pt>
                <c:pt idx="408">
                  <c:v>11.679923669552306</c:v>
                </c:pt>
                <c:pt idx="409">
                  <c:v>11.692619674060115</c:v>
                </c:pt>
                <c:pt idx="410">
                  <c:v>11.692696383834548</c:v>
                </c:pt>
                <c:pt idx="411">
                  <c:v>11.693924832089532</c:v>
                </c:pt>
                <c:pt idx="412">
                  <c:v>11.694461862631567</c:v>
                </c:pt>
                <c:pt idx="413">
                  <c:v>11.708145743609226</c:v>
                </c:pt>
                <c:pt idx="414">
                  <c:v>11.731942580601402</c:v>
                </c:pt>
                <c:pt idx="415">
                  <c:v>11.752242170826708</c:v>
                </c:pt>
                <c:pt idx="416">
                  <c:v>11.783898704059066</c:v>
                </c:pt>
                <c:pt idx="417">
                  <c:v>11.790237918045239</c:v>
                </c:pt>
                <c:pt idx="418">
                  <c:v>11.803542300000611</c:v>
                </c:pt>
                <c:pt idx="419">
                  <c:v>11.81435770917329</c:v>
                </c:pt>
                <c:pt idx="420">
                  <c:v>11.815441314105083</c:v>
                </c:pt>
                <c:pt idx="421">
                  <c:v>11.833909428571335</c:v>
                </c:pt>
                <c:pt idx="422">
                  <c:v>11.852457965112617</c:v>
                </c:pt>
                <c:pt idx="423">
                  <c:v>11.865691819924105</c:v>
                </c:pt>
                <c:pt idx="424">
                  <c:v>11.882088692631587</c:v>
                </c:pt>
                <c:pt idx="425">
                  <c:v>11.892856422557823</c:v>
                </c:pt>
                <c:pt idx="426">
                  <c:v>11.927475895971096</c:v>
                </c:pt>
                <c:pt idx="427">
                  <c:v>11.959343402481135</c:v>
                </c:pt>
                <c:pt idx="428">
                  <c:v>11.986156734327427</c:v>
                </c:pt>
                <c:pt idx="429">
                  <c:v>12.007251029774704</c:v>
                </c:pt>
                <c:pt idx="430">
                  <c:v>12.008453608421437</c:v>
                </c:pt>
                <c:pt idx="431">
                  <c:v>12.035794846418273</c:v>
                </c:pt>
                <c:pt idx="432">
                  <c:v>12.085195050826822</c:v>
                </c:pt>
                <c:pt idx="433">
                  <c:v>12.095866699626573</c:v>
                </c:pt>
                <c:pt idx="434">
                  <c:v>12.122261802107655</c:v>
                </c:pt>
                <c:pt idx="435">
                  <c:v>12.171457903284416</c:v>
                </c:pt>
                <c:pt idx="436">
                  <c:v>12.203923420150073</c:v>
                </c:pt>
                <c:pt idx="437">
                  <c:v>12.250595332781618</c:v>
                </c:pt>
                <c:pt idx="438">
                  <c:v>12.262230799477638</c:v>
                </c:pt>
                <c:pt idx="439">
                  <c:v>12.292757013235995</c:v>
                </c:pt>
                <c:pt idx="440">
                  <c:v>12.299180372108101</c:v>
                </c:pt>
                <c:pt idx="441">
                  <c:v>12.335557894736606</c:v>
                </c:pt>
                <c:pt idx="442">
                  <c:v>12.343297577014727</c:v>
                </c:pt>
                <c:pt idx="443">
                  <c:v>12.370544660149417</c:v>
                </c:pt>
                <c:pt idx="444">
                  <c:v>12.423628519696532</c:v>
                </c:pt>
                <c:pt idx="445">
                  <c:v>12.466707338731606</c:v>
                </c:pt>
                <c:pt idx="446">
                  <c:v>12.523683073879535</c:v>
                </c:pt>
                <c:pt idx="447">
                  <c:v>12.518030147368808</c:v>
                </c:pt>
                <c:pt idx="448">
                  <c:v>12.539617039474546</c:v>
                </c:pt>
                <c:pt idx="449">
                  <c:v>12.567378684030221</c:v>
                </c:pt>
                <c:pt idx="450">
                  <c:v>12.569166943731641</c:v>
                </c:pt>
                <c:pt idx="451">
                  <c:v>12.600093291119304</c:v>
                </c:pt>
                <c:pt idx="452">
                  <c:v>12.642153332933315</c:v>
                </c:pt>
                <c:pt idx="453">
                  <c:v>12.671364382106351</c:v>
                </c:pt>
                <c:pt idx="454">
                  <c:v>12.704500963158349</c:v>
                </c:pt>
                <c:pt idx="455">
                  <c:v>12.714751512612001</c:v>
                </c:pt>
                <c:pt idx="456">
                  <c:v>12.713661624811945</c:v>
                </c:pt>
                <c:pt idx="457">
                  <c:v>12.732016741641917</c:v>
                </c:pt>
                <c:pt idx="458">
                  <c:v>12.766883718421656</c:v>
                </c:pt>
                <c:pt idx="459">
                  <c:v>12.819865900752081</c:v>
                </c:pt>
                <c:pt idx="460">
                  <c:v>12.82401769022572</c:v>
                </c:pt>
                <c:pt idx="461">
                  <c:v>12.827623634210543</c:v>
                </c:pt>
                <c:pt idx="462">
                  <c:v>12.869848961653485</c:v>
                </c:pt>
                <c:pt idx="463">
                  <c:v>12.898544851051884</c:v>
                </c:pt>
                <c:pt idx="464">
                  <c:v>12.925581245968662</c:v>
                </c:pt>
                <c:pt idx="465">
                  <c:v>12.96895078195536</c:v>
                </c:pt>
                <c:pt idx="466">
                  <c:v>13.002065122180621</c:v>
                </c:pt>
                <c:pt idx="467">
                  <c:v>13.047288284510866</c:v>
                </c:pt>
                <c:pt idx="468">
                  <c:v>13.085646785488233</c:v>
                </c:pt>
                <c:pt idx="469">
                  <c:v>13.11152082164207</c:v>
                </c:pt>
                <c:pt idx="470">
                  <c:v>13.113513188806383</c:v>
                </c:pt>
                <c:pt idx="471">
                  <c:v>13.129608907910555</c:v>
                </c:pt>
                <c:pt idx="472">
                  <c:v>13.19821954796905</c:v>
                </c:pt>
                <c:pt idx="473">
                  <c:v>13.260755149773214</c:v>
                </c:pt>
                <c:pt idx="474">
                  <c:v>13.30960923714122</c:v>
                </c:pt>
                <c:pt idx="475">
                  <c:v>13.376142886615757</c:v>
                </c:pt>
                <c:pt idx="476">
                  <c:v>13.391935085671623</c:v>
                </c:pt>
                <c:pt idx="477">
                  <c:v>13.397211408270845</c:v>
                </c:pt>
                <c:pt idx="478">
                  <c:v>13.435383871277988</c:v>
                </c:pt>
                <c:pt idx="479">
                  <c:v>13.470361557612033</c:v>
                </c:pt>
                <c:pt idx="480">
                  <c:v>13.474859653134725</c:v>
                </c:pt>
                <c:pt idx="481">
                  <c:v>13.523898223911029</c:v>
                </c:pt>
                <c:pt idx="482">
                  <c:v>13.528713915788803</c:v>
                </c:pt>
                <c:pt idx="483">
                  <c:v>13.541519220298564</c:v>
                </c:pt>
                <c:pt idx="484">
                  <c:v>13.575577467442972</c:v>
                </c:pt>
                <c:pt idx="485">
                  <c:v>13.595587293232537</c:v>
                </c:pt>
                <c:pt idx="486">
                  <c:v>13.630777999851293</c:v>
                </c:pt>
                <c:pt idx="487">
                  <c:v>13.665312341955417</c:v>
                </c:pt>
                <c:pt idx="488">
                  <c:v>13.696060880372489</c:v>
                </c:pt>
                <c:pt idx="489">
                  <c:v>13.691923514626897</c:v>
                </c:pt>
                <c:pt idx="490">
                  <c:v>13.691870941492564</c:v>
                </c:pt>
                <c:pt idx="491">
                  <c:v>13.696674240602515</c:v>
                </c:pt>
                <c:pt idx="492">
                  <c:v>13.7337435402988</c:v>
                </c:pt>
                <c:pt idx="493">
                  <c:v>13.759743752631483</c:v>
                </c:pt>
                <c:pt idx="494">
                  <c:v>13.771738068720797</c:v>
                </c:pt>
                <c:pt idx="495">
                  <c:v>13.799982544775641</c:v>
                </c:pt>
                <c:pt idx="496">
                  <c:v>13.810245120526158</c:v>
                </c:pt>
                <c:pt idx="497">
                  <c:v>13.823991593082756</c:v>
                </c:pt>
                <c:pt idx="498">
                  <c:v>13.844801157142729</c:v>
                </c:pt>
                <c:pt idx="499">
                  <c:v>13.888241921792872</c:v>
                </c:pt>
                <c:pt idx="500">
                  <c:v>13.892456277017043</c:v>
                </c:pt>
                <c:pt idx="501">
                  <c:v>13.969489154965576</c:v>
                </c:pt>
                <c:pt idx="502">
                  <c:v>13.969008885522374</c:v>
                </c:pt>
                <c:pt idx="503">
                  <c:v>13.984033616541016</c:v>
                </c:pt>
                <c:pt idx="504">
                  <c:v>14.009035739179065</c:v>
                </c:pt>
                <c:pt idx="505">
                  <c:v>14.011478228507602</c:v>
                </c:pt>
                <c:pt idx="506">
                  <c:v>14.022897771052595</c:v>
                </c:pt>
                <c:pt idx="507">
                  <c:v>14.054723615522487</c:v>
                </c:pt>
                <c:pt idx="508">
                  <c:v>14.064338386316113</c:v>
                </c:pt>
                <c:pt idx="509">
                  <c:v>14.099811619175821</c:v>
                </c:pt>
                <c:pt idx="510">
                  <c:v>14.105423393235906</c:v>
                </c:pt>
                <c:pt idx="511">
                  <c:v>14.153271999699822</c:v>
                </c:pt>
                <c:pt idx="512">
                  <c:v>14.174596981052868</c:v>
                </c:pt>
                <c:pt idx="513">
                  <c:v>14.179234374285716</c:v>
                </c:pt>
                <c:pt idx="514">
                  <c:v>14.183661380826987</c:v>
                </c:pt>
                <c:pt idx="515">
                  <c:v>14.205797431045827</c:v>
                </c:pt>
                <c:pt idx="516">
                  <c:v>14.244179663535359</c:v>
                </c:pt>
                <c:pt idx="517">
                  <c:v>14.294225006466799</c:v>
                </c:pt>
                <c:pt idx="518">
                  <c:v>14.320139750376445</c:v>
                </c:pt>
                <c:pt idx="519">
                  <c:v>14.352918002030083</c:v>
                </c:pt>
                <c:pt idx="520">
                  <c:v>14.353570386992484</c:v>
                </c:pt>
                <c:pt idx="521">
                  <c:v>14.367134353383197</c:v>
                </c:pt>
                <c:pt idx="522">
                  <c:v>14.383627360902086</c:v>
                </c:pt>
                <c:pt idx="523">
                  <c:v>14.385869426865678</c:v>
                </c:pt>
                <c:pt idx="524">
                  <c:v>14.404336526392061</c:v>
                </c:pt>
                <c:pt idx="525">
                  <c:v>14.443083737313362</c:v>
                </c:pt>
                <c:pt idx="526">
                  <c:v>14.442741110000558</c:v>
                </c:pt>
                <c:pt idx="527">
                  <c:v>14.43489471194027</c:v>
                </c:pt>
                <c:pt idx="528">
                  <c:v>14.453261811429204</c:v>
                </c:pt>
                <c:pt idx="529">
                  <c:v>14.472722103383706</c:v>
                </c:pt>
                <c:pt idx="530">
                  <c:v>14.474056440225798</c:v>
                </c:pt>
                <c:pt idx="531">
                  <c:v>14.496120756089969</c:v>
                </c:pt>
                <c:pt idx="532">
                  <c:v>14.504483168571564</c:v>
                </c:pt>
                <c:pt idx="533">
                  <c:v>14.508766825226079</c:v>
                </c:pt>
                <c:pt idx="534">
                  <c:v>14.54288370639085</c:v>
                </c:pt>
                <c:pt idx="535">
                  <c:v>14.536995284210523</c:v>
                </c:pt>
                <c:pt idx="536">
                  <c:v>14.556924114476605</c:v>
                </c:pt>
                <c:pt idx="537">
                  <c:v>14.583374469172913</c:v>
                </c:pt>
                <c:pt idx="538">
                  <c:v>14.584134511044706</c:v>
                </c:pt>
                <c:pt idx="539">
                  <c:v>14.592338092631561</c:v>
                </c:pt>
                <c:pt idx="540">
                  <c:v>14.593441587368385</c:v>
                </c:pt>
                <c:pt idx="541">
                  <c:v>14.632073986465482</c:v>
                </c:pt>
                <c:pt idx="542">
                  <c:v>14.644670223383411</c:v>
                </c:pt>
                <c:pt idx="543">
                  <c:v>14.660721725373666</c:v>
                </c:pt>
                <c:pt idx="544">
                  <c:v>14.685518208432793</c:v>
                </c:pt>
                <c:pt idx="545">
                  <c:v>14.682006002089505</c:v>
                </c:pt>
                <c:pt idx="546">
                  <c:v>14.690119133235473</c:v>
                </c:pt>
                <c:pt idx="547">
                  <c:v>14.729606180895036</c:v>
                </c:pt>
                <c:pt idx="548">
                  <c:v>14.720565970526263</c:v>
                </c:pt>
                <c:pt idx="549">
                  <c:v>14.732807334179167</c:v>
                </c:pt>
                <c:pt idx="550">
                  <c:v>14.733415017761299</c:v>
                </c:pt>
                <c:pt idx="551">
                  <c:v>14.792823156396882</c:v>
                </c:pt>
                <c:pt idx="552">
                  <c:v>14.879722755150137</c:v>
                </c:pt>
                <c:pt idx="553">
                  <c:v>14.917621078646452</c:v>
                </c:pt>
                <c:pt idx="554">
                  <c:v>14.942841094736476</c:v>
                </c:pt>
                <c:pt idx="555">
                  <c:v>14.953373071940451</c:v>
                </c:pt>
                <c:pt idx="556">
                  <c:v>14.968016826917871</c:v>
                </c:pt>
                <c:pt idx="557">
                  <c:v>14.991256164737347</c:v>
                </c:pt>
                <c:pt idx="558">
                  <c:v>14.996922570149192</c:v>
                </c:pt>
                <c:pt idx="559">
                  <c:v>14.964500542410132</c:v>
                </c:pt>
                <c:pt idx="560">
                  <c:v>14.954734100304979</c:v>
                </c:pt>
                <c:pt idx="561">
                  <c:v>14.840139710376324</c:v>
                </c:pt>
                <c:pt idx="562">
                  <c:v>14.832615080301547</c:v>
                </c:pt>
                <c:pt idx="563">
                  <c:v>14.852689680000662</c:v>
                </c:pt>
                <c:pt idx="564">
                  <c:v>14.861466515488839</c:v>
                </c:pt>
                <c:pt idx="565">
                  <c:v>14.85313413969909</c:v>
                </c:pt>
                <c:pt idx="566">
                  <c:v>14.864710669172499</c:v>
                </c:pt>
                <c:pt idx="567">
                  <c:v>14.879601369626922</c:v>
                </c:pt>
                <c:pt idx="568">
                  <c:v>14.897249232631975</c:v>
                </c:pt>
                <c:pt idx="569">
                  <c:v>14.905115285714313</c:v>
                </c:pt>
                <c:pt idx="570">
                  <c:v>14.905371526315815</c:v>
                </c:pt>
                <c:pt idx="571">
                  <c:v>14.920132557593906</c:v>
                </c:pt>
                <c:pt idx="572">
                  <c:v>14.912521073684378</c:v>
                </c:pt>
                <c:pt idx="573">
                  <c:v>14.918140160671005</c:v>
                </c:pt>
                <c:pt idx="574">
                  <c:v>14.942209809022874</c:v>
                </c:pt>
                <c:pt idx="575">
                  <c:v>14.952527217895035</c:v>
                </c:pt>
                <c:pt idx="576">
                  <c:v>14.967390093082866</c:v>
                </c:pt>
                <c:pt idx="577">
                  <c:v>14.980939974253669</c:v>
                </c:pt>
                <c:pt idx="578">
                  <c:v>14.993534102857158</c:v>
                </c:pt>
                <c:pt idx="579">
                  <c:v>15.010777485338803</c:v>
                </c:pt>
                <c:pt idx="580">
                  <c:v>15.011477759023006</c:v>
                </c:pt>
                <c:pt idx="581">
                  <c:v>15.040599190000716</c:v>
                </c:pt>
                <c:pt idx="582">
                  <c:v>15.034128539849778</c:v>
                </c:pt>
                <c:pt idx="583">
                  <c:v>15.037505603208356</c:v>
                </c:pt>
                <c:pt idx="584">
                  <c:v>15.068674620001087</c:v>
                </c:pt>
                <c:pt idx="585">
                  <c:v>15.068318788656665</c:v>
                </c:pt>
                <c:pt idx="586">
                  <c:v>15.070598710977425</c:v>
                </c:pt>
                <c:pt idx="587">
                  <c:v>15.087662257893644</c:v>
                </c:pt>
                <c:pt idx="588">
                  <c:v>15.106518872479096</c:v>
                </c:pt>
                <c:pt idx="589">
                  <c:v>15.070656932836062</c:v>
                </c:pt>
                <c:pt idx="590">
                  <c:v>15.071310168283798</c:v>
                </c:pt>
                <c:pt idx="591">
                  <c:v>15.095087615713897</c:v>
                </c:pt>
                <c:pt idx="592">
                  <c:v>15.151246552179277</c:v>
                </c:pt>
                <c:pt idx="593">
                  <c:v>15.188291178731408</c:v>
                </c:pt>
                <c:pt idx="594">
                  <c:v>15.194511773834645</c:v>
                </c:pt>
                <c:pt idx="595">
                  <c:v>15.227387595489727</c:v>
                </c:pt>
                <c:pt idx="596">
                  <c:v>15.256916294328139</c:v>
                </c:pt>
                <c:pt idx="597">
                  <c:v>15.266368827067463</c:v>
                </c:pt>
                <c:pt idx="598">
                  <c:v>15.30604022194122</c:v>
                </c:pt>
                <c:pt idx="599">
                  <c:v>15.328700730376273</c:v>
                </c:pt>
                <c:pt idx="600">
                  <c:v>15.330074075338796</c:v>
                </c:pt>
                <c:pt idx="601">
                  <c:v>15.358561437895002</c:v>
                </c:pt>
                <c:pt idx="602">
                  <c:v>15.408503260895277</c:v>
                </c:pt>
                <c:pt idx="603">
                  <c:v>15.432986443608154</c:v>
                </c:pt>
                <c:pt idx="604">
                  <c:v>15.464284299403648</c:v>
                </c:pt>
                <c:pt idx="605">
                  <c:v>15.487051821492368</c:v>
                </c:pt>
                <c:pt idx="606">
                  <c:v>15.520940069472321</c:v>
                </c:pt>
                <c:pt idx="607">
                  <c:v>15.54879510947374</c:v>
                </c:pt>
                <c:pt idx="608">
                  <c:v>15.580409111866917</c:v>
                </c:pt>
                <c:pt idx="609">
                  <c:v>15.607854612932382</c:v>
                </c:pt>
                <c:pt idx="610">
                  <c:v>15.608936570827101</c:v>
                </c:pt>
                <c:pt idx="611">
                  <c:v>15.645820449999565</c:v>
                </c:pt>
                <c:pt idx="612">
                  <c:v>15.678205012090803</c:v>
                </c:pt>
                <c:pt idx="613">
                  <c:v>15.750772326093443</c:v>
                </c:pt>
                <c:pt idx="614">
                  <c:v>15.79610403157999</c:v>
                </c:pt>
                <c:pt idx="615">
                  <c:v>15.83130837285746</c:v>
                </c:pt>
                <c:pt idx="616">
                  <c:v>15.856244184210748</c:v>
                </c:pt>
                <c:pt idx="617">
                  <c:v>15.895454688955514</c:v>
                </c:pt>
                <c:pt idx="618">
                  <c:v>15.901943230073879</c:v>
                </c:pt>
                <c:pt idx="619">
                  <c:v>15.965196447219672</c:v>
                </c:pt>
                <c:pt idx="620">
                  <c:v>15.967995984061748</c:v>
                </c:pt>
                <c:pt idx="621">
                  <c:v>15.97622564676622</c:v>
                </c:pt>
                <c:pt idx="622">
                  <c:v>15.918461707066246</c:v>
                </c:pt>
                <c:pt idx="623">
                  <c:v>15.883695133059764</c:v>
                </c:pt>
                <c:pt idx="624">
                  <c:v>15.903163239096688</c:v>
                </c:pt>
                <c:pt idx="625">
                  <c:v>15.954644337015726</c:v>
                </c:pt>
                <c:pt idx="626">
                  <c:v>15.974279709398676</c:v>
                </c:pt>
                <c:pt idx="627">
                  <c:v>16.057707072631931</c:v>
                </c:pt>
                <c:pt idx="628">
                  <c:v>16.032582365187512</c:v>
                </c:pt>
                <c:pt idx="629">
                  <c:v>16.089939963607367</c:v>
                </c:pt>
                <c:pt idx="630">
                  <c:v>16.095183674885494</c:v>
                </c:pt>
                <c:pt idx="631">
                  <c:v>16.165955997685959</c:v>
                </c:pt>
                <c:pt idx="632">
                  <c:v>16.19965547142915</c:v>
                </c:pt>
                <c:pt idx="633">
                  <c:v>16.224932285821122</c:v>
                </c:pt>
                <c:pt idx="634">
                  <c:v>16.265671802705686</c:v>
                </c:pt>
                <c:pt idx="635">
                  <c:v>16.314016667968264</c:v>
                </c:pt>
                <c:pt idx="636">
                  <c:v>16.387112342858476</c:v>
                </c:pt>
                <c:pt idx="637">
                  <c:v>16.436530154627459</c:v>
                </c:pt>
                <c:pt idx="638">
                  <c:v>16.480396477970128</c:v>
                </c:pt>
                <c:pt idx="639">
                  <c:v>16.54802511954826</c:v>
                </c:pt>
                <c:pt idx="640">
                  <c:v>16.55276212405948</c:v>
                </c:pt>
                <c:pt idx="641">
                  <c:v>16.606494703286156</c:v>
                </c:pt>
                <c:pt idx="642">
                  <c:v>16.666637045972866</c:v>
                </c:pt>
                <c:pt idx="643">
                  <c:v>16.732269705820887</c:v>
                </c:pt>
                <c:pt idx="644">
                  <c:v>16.780046150969287</c:v>
                </c:pt>
                <c:pt idx="645">
                  <c:v>16.823706882708795</c:v>
                </c:pt>
                <c:pt idx="646">
                  <c:v>16.883337927910514</c:v>
                </c:pt>
                <c:pt idx="647">
                  <c:v>16.912801992479604</c:v>
                </c:pt>
                <c:pt idx="648">
                  <c:v>16.973097220599382</c:v>
                </c:pt>
                <c:pt idx="649">
                  <c:v>17.016003102089233</c:v>
                </c:pt>
                <c:pt idx="650">
                  <c:v>17.01784506626846</c:v>
                </c:pt>
                <c:pt idx="651">
                  <c:v>17.054565396842616</c:v>
                </c:pt>
                <c:pt idx="652">
                  <c:v>17.096471999398485</c:v>
                </c:pt>
                <c:pt idx="653">
                  <c:v>17.17415741999697</c:v>
                </c:pt>
                <c:pt idx="654">
                  <c:v>17.219669998873467</c:v>
                </c:pt>
                <c:pt idx="655">
                  <c:v>17.273837051129991</c:v>
                </c:pt>
                <c:pt idx="656">
                  <c:v>17.33927594443605</c:v>
                </c:pt>
                <c:pt idx="657">
                  <c:v>17.388363237014492</c:v>
                </c:pt>
                <c:pt idx="658">
                  <c:v>17.444399968572828</c:v>
                </c:pt>
                <c:pt idx="659">
                  <c:v>17.482348501055451</c:v>
                </c:pt>
                <c:pt idx="660">
                  <c:v>17.487822943160648</c:v>
                </c:pt>
                <c:pt idx="661">
                  <c:v>17.550588525188918</c:v>
                </c:pt>
                <c:pt idx="662">
                  <c:v>17.622060623582097</c:v>
                </c:pt>
                <c:pt idx="663">
                  <c:v>17.70310577969811</c:v>
                </c:pt>
                <c:pt idx="664">
                  <c:v>17.743804366865849</c:v>
                </c:pt>
                <c:pt idx="665">
                  <c:v>17.805430630377717</c:v>
                </c:pt>
                <c:pt idx="666">
                  <c:v>17.866653950526928</c:v>
                </c:pt>
                <c:pt idx="667">
                  <c:v>17.932768244661585</c:v>
                </c:pt>
                <c:pt idx="668">
                  <c:v>18.013139777982044</c:v>
                </c:pt>
                <c:pt idx="669">
                  <c:v>18.079881512784791</c:v>
                </c:pt>
                <c:pt idx="670">
                  <c:v>18.083912572333272</c:v>
                </c:pt>
                <c:pt idx="671">
                  <c:v>18.138471783161652</c:v>
                </c:pt>
                <c:pt idx="672">
                  <c:v>18.241553658573917</c:v>
                </c:pt>
                <c:pt idx="673">
                  <c:v>18.34024512119451</c:v>
                </c:pt>
                <c:pt idx="674">
                  <c:v>18.425143394584151</c:v>
                </c:pt>
                <c:pt idx="675">
                  <c:v>18.51396629620935</c:v>
                </c:pt>
                <c:pt idx="676">
                  <c:v>18.594419957893233</c:v>
                </c:pt>
                <c:pt idx="677">
                  <c:v>18.65933727014944</c:v>
                </c:pt>
                <c:pt idx="678">
                  <c:v>18.733591057911209</c:v>
                </c:pt>
                <c:pt idx="679">
                  <c:v>18.811844467743317</c:v>
                </c:pt>
                <c:pt idx="680">
                  <c:v>18.817516993833483</c:v>
                </c:pt>
                <c:pt idx="681">
                  <c:v>18.878112292727035</c:v>
                </c:pt>
                <c:pt idx="682">
                  <c:v>18.984401780294345</c:v>
                </c:pt>
                <c:pt idx="683">
                  <c:v>19.043261512538418</c:v>
                </c:pt>
                <c:pt idx="684">
                  <c:v>19.123993666045774</c:v>
                </c:pt>
                <c:pt idx="685">
                  <c:v>19.214446160599298</c:v>
                </c:pt>
                <c:pt idx="686">
                  <c:v>19.295562038193726</c:v>
                </c:pt>
                <c:pt idx="687">
                  <c:v>19.375791669555571</c:v>
                </c:pt>
                <c:pt idx="688">
                  <c:v>19.442830377143341</c:v>
                </c:pt>
                <c:pt idx="689">
                  <c:v>19.48556055111894</c:v>
                </c:pt>
                <c:pt idx="690">
                  <c:v>19.488486864551657</c:v>
                </c:pt>
                <c:pt idx="691">
                  <c:v>19.526240981953446</c:v>
                </c:pt>
                <c:pt idx="692">
                  <c:v>19.567582079323703</c:v>
                </c:pt>
                <c:pt idx="693">
                  <c:v>19.628290562986326</c:v>
                </c:pt>
                <c:pt idx="694">
                  <c:v>19.681095679999867</c:v>
                </c:pt>
                <c:pt idx="695">
                  <c:v>19.760651745863303</c:v>
                </c:pt>
                <c:pt idx="696">
                  <c:v>19.852554658568909</c:v>
                </c:pt>
                <c:pt idx="697">
                  <c:v>19.908982776121125</c:v>
                </c:pt>
                <c:pt idx="698">
                  <c:v>19.989673354134904</c:v>
                </c:pt>
                <c:pt idx="699">
                  <c:v>20.111645274058052</c:v>
                </c:pt>
                <c:pt idx="700">
                  <c:v>20.121294095110553</c:v>
                </c:pt>
                <c:pt idx="701">
                  <c:v>20.245255377741611</c:v>
                </c:pt>
                <c:pt idx="702">
                  <c:v>20.335451414774791</c:v>
                </c:pt>
                <c:pt idx="703">
                  <c:v>20.40799042134395</c:v>
                </c:pt>
                <c:pt idx="704">
                  <c:v>20.494984301793114</c:v>
                </c:pt>
                <c:pt idx="705">
                  <c:v>20.583566589476153</c:v>
                </c:pt>
                <c:pt idx="706">
                  <c:v>20.635562258359062</c:v>
                </c:pt>
                <c:pt idx="707">
                  <c:v>20.724287419548194</c:v>
                </c:pt>
                <c:pt idx="708">
                  <c:v>20.824918312540877</c:v>
                </c:pt>
                <c:pt idx="709">
                  <c:v>20.91067004316157</c:v>
                </c:pt>
                <c:pt idx="710">
                  <c:v>20.916657032635182</c:v>
                </c:pt>
                <c:pt idx="711">
                  <c:v>21.052775789177392</c:v>
                </c:pt>
                <c:pt idx="712">
                  <c:v>21.104057685599063</c:v>
                </c:pt>
                <c:pt idx="713">
                  <c:v>21.217339028569096</c:v>
                </c:pt>
                <c:pt idx="714">
                  <c:v>21.326323528879289</c:v>
                </c:pt>
                <c:pt idx="715">
                  <c:v>21.403652831670609</c:v>
                </c:pt>
                <c:pt idx="716">
                  <c:v>21.510678633689192</c:v>
                </c:pt>
                <c:pt idx="717">
                  <c:v>21.617154201196261</c:v>
                </c:pt>
                <c:pt idx="718">
                  <c:v>21.698190065413183</c:v>
                </c:pt>
                <c:pt idx="719">
                  <c:v>21.787818065260904</c:v>
                </c:pt>
                <c:pt idx="720">
                  <c:v>21.796694949471327</c:v>
                </c:pt>
                <c:pt idx="721">
                  <c:v>21.878342045453788</c:v>
                </c:pt>
                <c:pt idx="722">
                  <c:v>21.939833611415569</c:v>
                </c:pt>
                <c:pt idx="723">
                  <c:v>22.011944517761687</c:v>
                </c:pt>
                <c:pt idx="724">
                  <c:v>22.148358156316792</c:v>
                </c:pt>
                <c:pt idx="725">
                  <c:v>22.254443932781388</c:v>
                </c:pt>
                <c:pt idx="726">
                  <c:v>22.383237039999177</c:v>
                </c:pt>
                <c:pt idx="727">
                  <c:v>22.43884368574378</c:v>
                </c:pt>
                <c:pt idx="728">
                  <c:v>22.557563037597273</c:v>
                </c:pt>
                <c:pt idx="729">
                  <c:v>22.664697840528934</c:v>
                </c:pt>
                <c:pt idx="730">
                  <c:v>22.673035278122821</c:v>
                </c:pt>
                <c:pt idx="731">
                  <c:v>22.784966625113437</c:v>
                </c:pt>
                <c:pt idx="732">
                  <c:v>22.86066632999891</c:v>
                </c:pt>
                <c:pt idx="733">
                  <c:v>22.964665547462342</c:v>
                </c:pt>
                <c:pt idx="734">
                  <c:v>23.055235675489708</c:v>
                </c:pt>
                <c:pt idx="735">
                  <c:v>23.175610882106316</c:v>
                </c:pt>
                <c:pt idx="736">
                  <c:v>23.263124601503424</c:v>
                </c:pt>
                <c:pt idx="737">
                  <c:v>23.349588302981306</c:v>
                </c:pt>
                <c:pt idx="738">
                  <c:v>23.48720322253892</c:v>
                </c:pt>
                <c:pt idx="739">
                  <c:v>23.55026532714319</c:v>
                </c:pt>
                <c:pt idx="740">
                  <c:v>23.556134608864173</c:v>
                </c:pt>
                <c:pt idx="741">
                  <c:v>23.635118331642911</c:v>
                </c:pt>
                <c:pt idx="742">
                  <c:v>23.701952352611766</c:v>
                </c:pt>
                <c:pt idx="743">
                  <c:v>23.756118380604608</c:v>
                </c:pt>
                <c:pt idx="744">
                  <c:v>23.844222534330985</c:v>
                </c:pt>
                <c:pt idx="745">
                  <c:v>23.935110518721462</c:v>
                </c:pt>
                <c:pt idx="746">
                  <c:v>23.986902085412265</c:v>
                </c:pt>
                <c:pt idx="747">
                  <c:v>24.081210992687762</c:v>
                </c:pt>
                <c:pt idx="748">
                  <c:v>24.096468015336551</c:v>
                </c:pt>
                <c:pt idx="749">
                  <c:v>24.103342791354127</c:v>
                </c:pt>
                <c:pt idx="750">
                  <c:v>24.10603467105334</c:v>
                </c:pt>
                <c:pt idx="751">
                  <c:v>24.126527810596745</c:v>
                </c:pt>
                <c:pt idx="752">
                  <c:v>24.193757443606426</c:v>
                </c:pt>
                <c:pt idx="753">
                  <c:v>24.254316576941935</c:v>
                </c:pt>
                <c:pt idx="754">
                  <c:v>24.287406731580578</c:v>
                </c:pt>
                <c:pt idx="755">
                  <c:v>24.382907403233371</c:v>
                </c:pt>
                <c:pt idx="756">
                  <c:v>24.447315169850118</c:v>
                </c:pt>
                <c:pt idx="757">
                  <c:v>24.49155633805864</c:v>
                </c:pt>
                <c:pt idx="758">
                  <c:v>24.526471517143246</c:v>
                </c:pt>
                <c:pt idx="759">
                  <c:v>24.552370896240699</c:v>
                </c:pt>
                <c:pt idx="760">
                  <c:v>24.554192734661729</c:v>
                </c:pt>
                <c:pt idx="761">
                  <c:v>24.614695736540472</c:v>
                </c:pt>
                <c:pt idx="762">
                  <c:v>24.678444821344431</c:v>
                </c:pt>
                <c:pt idx="763">
                  <c:v>24.71607545313508</c:v>
                </c:pt>
                <c:pt idx="764">
                  <c:v>24.772559885714404</c:v>
                </c:pt>
                <c:pt idx="765">
                  <c:v>24.812184548871844</c:v>
                </c:pt>
                <c:pt idx="766">
                  <c:v>24.867918499405707</c:v>
                </c:pt>
                <c:pt idx="767">
                  <c:v>24.932416721355995</c:v>
                </c:pt>
                <c:pt idx="768">
                  <c:v>24.987592235789503</c:v>
                </c:pt>
                <c:pt idx="769">
                  <c:v>25.016362926363254</c:v>
                </c:pt>
                <c:pt idx="770">
                  <c:v>25.0195407322724</c:v>
                </c:pt>
                <c:pt idx="771">
                  <c:v>25.062674729473752</c:v>
                </c:pt>
                <c:pt idx="772">
                  <c:v>25.09324851970079</c:v>
                </c:pt>
                <c:pt idx="773">
                  <c:v>25.147546250375417</c:v>
                </c:pt>
                <c:pt idx="774">
                  <c:v>25.180349133683162</c:v>
                </c:pt>
                <c:pt idx="775">
                  <c:v>25.193886498948775</c:v>
                </c:pt>
                <c:pt idx="776">
                  <c:v>25.265105549475091</c:v>
                </c:pt>
                <c:pt idx="777">
                  <c:v>25.334762818506558</c:v>
                </c:pt>
                <c:pt idx="778">
                  <c:v>25.358728735187629</c:v>
                </c:pt>
                <c:pt idx="779">
                  <c:v>25.386021183159162</c:v>
                </c:pt>
                <c:pt idx="780">
                  <c:v>25.388551132031591</c:v>
                </c:pt>
                <c:pt idx="781">
                  <c:v>25.407742926494581</c:v>
                </c:pt>
                <c:pt idx="782">
                  <c:v>25.457553319104495</c:v>
                </c:pt>
                <c:pt idx="783">
                  <c:v>25.507895216088418</c:v>
                </c:pt>
                <c:pt idx="784">
                  <c:v>25.559590159396873</c:v>
                </c:pt>
                <c:pt idx="785">
                  <c:v>25.615891862986498</c:v>
                </c:pt>
                <c:pt idx="786">
                  <c:v>25.654537451879744</c:v>
                </c:pt>
                <c:pt idx="787">
                  <c:v>25.693137308058542</c:v>
                </c:pt>
                <c:pt idx="788">
                  <c:v>25.740412148120352</c:v>
                </c:pt>
                <c:pt idx="789">
                  <c:v>25.779527247670647</c:v>
                </c:pt>
                <c:pt idx="790">
                  <c:v>25.78221227924956</c:v>
                </c:pt>
                <c:pt idx="791">
                  <c:v>25.835599183685847</c:v>
                </c:pt>
                <c:pt idx="792">
                  <c:v>25.895122483581684</c:v>
                </c:pt>
                <c:pt idx="793">
                  <c:v>25.962829881943097</c:v>
                </c:pt>
                <c:pt idx="794">
                  <c:v>25.973535394736917</c:v>
                </c:pt>
                <c:pt idx="795">
                  <c:v>25.993457306317755</c:v>
                </c:pt>
                <c:pt idx="796">
                  <c:v>26.069486182463617</c:v>
                </c:pt>
                <c:pt idx="797">
                  <c:v>26.148450451877967</c:v>
                </c:pt>
                <c:pt idx="798">
                  <c:v>26.216871203982368</c:v>
                </c:pt>
                <c:pt idx="799">
                  <c:v>26.274707102555833</c:v>
                </c:pt>
                <c:pt idx="800">
                  <c:v>26.276581917593607</c:v>
                </c:pt>
                <c:pt idx="801">
                  <c:v>26.33036745171886</c:v>
                </c:pt>
                <c:pt idx="802">
                  <c:v>26.401736623133633</c:v>
                </c:pt>
                <c:pt idx="803">
                  <c:v>26.47030053856815</c:v>
                </c:pt>
                <c:pt idx="804">
                  <c:v>26.546529543581872</c:v>
                </c:pt>
                <c:pt idx="805">
                  <c:v>26.621485093534705</c:v>
                </c:pt>
                <c:pt idx="806">
                  <c:v>26.719432049172848</c:v>
                </c:pt>
                <c:pt idx="807">
                  <c:v>26.825901752831971</c:v>
                </c:pt>
                <c:pt idx="808">
                  <c:v>26.860570498873184</c:v>
                </c:pt>
                <c:pt idx="809">
                  <c:v>26.951722421644515</c:v>
                </c:pt>
                <c:pt idx="810">
                  <c:v>26.956509293286107</c:v>
                </c:pt>
                <c:pt idx="811">
                  <c:v>27.027456869999863</c:v>
                </c:pt>
                <c:pt idx="812">
                  <c:v>27.079319977611984</c:v>
                </c:pt>
                <c:pt idx="813">
                  <c:v>27.136374381885933</c:v>
                </c:pt>
                <c:pt idx="814">
                  <c:v>27.242467983611139</c:v>
                </c:pt>
                <c:pt idx="815">
                  <c:v>27.30314101894886</c:v>
                </c:pt>
                <c:pt idx="816">
                  <c:v>27.397558773283318</c:v>
                </c:pt>
                <c:pt idx="817">
                  <c:v>27.488401138806811</c:v>
                </c:pt>
                <c:pt idx="818">
                  <c:v>27.588021729327831</c:v>
                </c:pt>
                <c:pt idx="819">
                  <c:v>27.701036259701386</c:v>
                </c:pt>
                <c:pt idx="820">
                  <c:v>27.709381556671229</c:v>
                </c:pt>
                <c:pt idx="821">
                  <c:v>27.785307839852155</c:v>
                </c:pt>
                <c:pt idx="822">
                  <c:v>27.91335099910432</c:v>
                </c:pt>
                <c:pt idx="823">
                  <c:v>28.007838313981122</c:v>
                </c:pt>
                <c:pt idx="824">
                  <c:v>28.103959571734681</c:v>
                </c:pt>
                <c:pt idx="825">
                  <c:v>28.213203290980832</c:v>
                </c:pt>
                <c:pt idx="826">
                  <c:v>28.302700886843763</c:v>
                </c:pt>
                <c:pt idx="827">
                  <c:v>28.372675417313634</c:v>
                </c:pt>
                <c:pt idx="828">
                  <c:v>28.448106148268192</c:v>
                </c:pt>
                <c:pt idx="829">
                  <c:v>28.550025902100455</c:v>
                </c:pt>
                <c:pt idx="830">
                  <c:v>28.558711944205601</c:v>
                </c:pt>
                <c:pt idx="831">
                  <c:v>28.667598414011433</c:v>
                </c:pt>
                <c:pt idx="832">
                  <c:v>28.7589519301503</c:v>
                </c:pt>
                <c:pt idx="833">
                  <c:v>28.866602306716896</c:v>
                </c:pt>
                <c:pt idx="834">
                  <c:v>28.954985182705581</c:v>
                </c:pt>
                <c:pt idx="835">
                  <c:v>29.047355335034997</c:v>
                </c:pt>
                <c:pt idx="836">
                  <c:v>29.147053280522353</c:v>
                </c:pt>
                <c:pt idx="837">
                  <c:v>29.254952072632545</c:v>
                </c:pt>
                <c:pt idx="838">
                  <c:v>29.306752612031683</c:v>
                </c:pt>
                <c:pt idx="839">
                  <c:v>29.442167304060046</c:v>
                </c:pt>
                <c:pt idx="840">
                  <c:v>29.447851568721628</c:v>
                </c:pt>
                <c:pt idx="841">
                  <c:v>29.527534215075253</c:v>
                </c:pt>
                <c:pt idx="842">
                  <c:v>29.602787308958899</c:v>
                </c:pt>
                <c:pt idx="843">
                  <c:v>29.704344480298214</c:v>
                </c:pt>
                <c:pt idx="844">
                  <c:v>29.782715780149008</c:v>
                </c:pt>
                <c:pt idx="845">
                  <c:v>29.829391364058186</c:v>
                </c:pt>
                <c:pt idx="846">
                  <c:v>29.846509765037585</c:v>
                </c:pt>
                <c:pt idx="847">
                  <c:v>29.903770506269954</c:v>
                </c:pt>
                <c:pt idx="848">
                  <c:v>30.010982597443206</c:v>
                </c:pt>
                <c:pt idx="849">
                  <c:v>30.083958911713896</c:v>
                </c:pt>
                <c:pt idx="850">
                  <c:v>30.088605773579371</c:v>
                </c:pt>
                <c:pt idx="851">
                  <c:v>30.154880726566621</c:v>
                </c:pt>
                <c:pt idx="852">
                  <c:v>30.180999200226136</c:v>
                </c:pt>
                <c:pt idx="853">
                  <c:v>30.253716496390599</c:v>
                </c:pt>
                <c:pt idx="854">
                  <c:v>30.317044144360342</c:v>
                </c:pt>
                <c:pt idx="855">
                  <c:v>30.351022982254502</c:v>
                </c:pt>
                <c:pt idx="856">
                  <c:v>30.400457262312568</c:v>
                </c:pt>
                <c:pt idx="857">
                  <c:v>30.462184268060152</c:v>
                </c:pt>
                <c:pt idx="858">
                  <c:v>30.516129868871172</c:v>
                </c:pt>
                <c:pt idx="859">
                  <c:v>30.575978037592055</c:v>
                </c:pt>
                <c:pt idx="860">
                  <c:v>30.581017436088235</c:v>
                </c:pt>
                <c:pt idx="861">
                  <c:v>30.664453641792239</c:v>
                </c:pt>
                <c:pt idx="862">
                  <c:v>30.752339948497902</c:v>
                </c:pt>
                <c:pt idx="863">
                  <c:v>30.810990305670725</c:v>
                </c:pt>
                <c:pt idx="864">
                  <c:v>30.847056996013936</c:v>
                </c:pt>
                <c:pt idx="865">
                  <c:v>30.880184108268718</c:v>
                </c:pt>
                <c:pt idx="866">
                  <c:v>30.928437802912295</c:v>
                </c:pt>
                <c:pt idx="867">
                  <c:v>30.969592375746306</c:v>
                </c:pt>
                <c:pt idx="868">
                  <c:v>30.996117910375123</c:v>
                </c:pt>
                <c:pt idx="869">
                  <c:v>31.032895809088561</c:v>
                </c:pt>
                <c:pt idx="870">
                  <c:v>31.03711064545227</c:v>
                </c:pt>
                <c:pt idx="871">
                  <c:v>31.074343809323207</c:v>
                </c:pt>
                <c:pt idx="872">
                  <c:v>31.085499335970102</c:v>
                </c:pt>
                <c:pt idx="873">
                  <c:v>31.118550352632415</c:v>
                </c:pt>
                <c:pt idx="874">
                  <c:v>31.156879678120543</c:v>
                </c:pt>
                <c:pt idx="875">
                  <c:v>31.188194172727723</c:v>
                </c:pt>
                <c:pt idx="876">
                  <c:v>31.222923599253246</c:v>
                </c:pt>
                <c:pt idx="877">
                  <c:v>31.251324875747297</c:v>
                </c:pt>
                <c:pt idx="878">
                  <c:v>31.323304244213031</c:v>
                </c:pt>
                <c:pt idx="879">
                  <c:v>31.379045696212035</c:v>
                </c:pt>
                <c:pt idx="880">
                  <c:v>31.380116423484782</c:v>
                </c:pt>
                <c:pt idx="881">
                  <c:v>31.401677193383794</c:v>
                </c:pt>
                <c:pt idx="882">
                  <c:v>31.441970586268329</c:v>
                </c:pt>
                <c:pt idx="883">
                  <c:v>31.472955270676334</c:v>
                </c:pt>
                <c:pt idx="884">
                  <c:v>31.504544891642521</c:v>
                </c:pt>
                <c:pt idx="885">
                  <c:v>31.534408843485654</c:v>
                </c:pt>
                <c:pt idx="886">
                  <c:v>31.552558010746257</c:v>
                </c:pt>
                <c:pt idx="887">
                  <c:v>31.565622528955931</c:v>
                </c:pt>
                <c:pt idx="888">
                  <c:v>31.595616330527807</c:v>
                </c:pt>
                <c:pt idx="889">
                  <c:v>31.620076639699935</c:v>
                </c:pt>
                <c:pt idx="890">
                  <c:v>31.621600260752547</c:v>
                </c:pt>
                <c:pt idx="891">
                  <c:v>31.635207061654381</c:v>
                </c:pt>
                <c:pt idx="892">
                  <c:v>31.672586170223131</c:v>
                </c:pt>
                <c:pt idx="893">
                  <c:v>31.719308115636668</c:v>
                </c:pt>
                <c:pt idx="894">
                  <c:v>31.667221502104542</c:v>
                </c:pt>
                <c:pt idx="895">
                  <c:v>31.657314130527215</c:v>
                </c:pt>
                <c:pt idx="896">
                  <c:v>31.709088112985032</c:v>
                </c:pt>
                <c:pt idx="897">
                  <c:v>31.759771868208805</c:v>
                </c:pt>
                <c:pt idx="898">
                  <c:v>31.795636621054395</c:v>
                </c:pt>
                <c:pt idx="899">
                  <c:v>31.851488843158851</c:v>
                </c:pt>
                <c:pt idx="900">
                  <c:v>31.855338401053547</c:v>
                </c:pt>
                <c:pt idx="901">
                  <c:v>31.946031380147868</c:v>
                </c:pt>
                <c:pt idx="902">
                  <c:v>32.046935974106162</c:v>
                </c:pt>
                <c:pt idx="903">
                  <c:v>32.148944271281238</c:v>
                </c:pt>
                <c:pt idx="904">
                  <c:v>32.236698015521895</c:v>
                </c:pt>
                <c:pt idx="905">
                  <c:v>32.383486125710704</c:v>
                </c:pt>
                <c:pt idx="906">
                  <c:v>32.481312178944151</c:v>
                </c:pt>
                <c:pt idx="907">
                  <c:v>32.617103640530772</c:v>
                </c:pt>
                <c:pt idx="908">
                  <c:v>32.769249602986278</c:v>
                </c:pt>
                <c:pt idx="909">
                  <c:v>32.868128827119179</c:v>
                </c:pt>
                <c:pt idx="910">
                  <c:v>32.875431045301127</c:v>
                </c:pt>
                <c:pt idx="911">
                  <c:v>32.974335443580742</c:v>
                </c:pt>
                <c:pt idx="912">
                  <c:v>33.063401491415789</c:v>
                </c:pt>
                <c:pt idx="913">
                  <c:v>33.157103390076102</c:v>
                </c:pt>
                <c:pt idx="914">
                  <c:v>33.256496739849865</c:v>
                </c:pt>
                <c:pt idx="915">
                  <c:v>33.397943718193943</c:v>
                </c:pt>
                <c:pt idx="916">
                  <c:v>33.53413023030231</c:v>
                </c:pt>
                <c:pt idx="917">
                  <c:v>33.686643650674839</c:v>
                </c:pt>
                <c:pt idx="918">
                  <c:v>33.840070140752061</c:v>
                </c:pt>
                <c:pt idx="919">
                  <c:v>33.996233384960661</c:v>
                </c:pt>
                <c:pt idx="920">
                  <c:v>34.007627827065789</c:v>
                </c:pt>
                <c:pt idx="921">
                  <c:v>34.155373760911033</c:v>
                </c:pt>
                <c:pt idx="922">
                  <c:v>34.331084097394964</c:v>
                </c:pt>
                <c:pt idx="923">
                  <c:v>34.531832837518692</c:v>
                </c:pt>
                <c:pt idx="924">
                  <c:v>34.739584525302106</c:v>
                </c:pt>
                <c:pt idx="925">
                  <c:v>34.916896514812393</c:v>
                </c:pt>
                <c:pt idx="926">
                  <c:v>35.130818275815983</c:v>
                </c:pt>
                <c:pt idx="927">
                  <c:v>35.361757940295377</c:v>
                </c:pt>
                <c:pt idx="928">
                  <c:v>35.621573260003714</c:v>
                </c:pt>
                <c:pt idx="929">
                  <c:v>35.839047920760663</c:v>
                </c:pt>
                <c:pt idx="930">
                  <c:v>35.85271950863968</c:v>
                </c:pt>
                <c:pt idx="931">
                  <c:v>36.105639725116887</c:v>
                </c:pt>
                <c:pt idx="932">
                  <c:v>36.348051424771256</c:v>
                </c:pt>
                <c:pt idx="933">
                  <c:v>36.555960584052642</c:v>
                </c:pt>
                <c:pt idx="934">
                  <c:v>36.726488689710351</c:v>
                </c:pt>
                <c:pt idx="935">
                  <c:v>36.978766319024274</c:v>
                </c:pt>
                <c:pt idx="936">
                  <c:v>37.18772605627467</c:v>
                </c:pt>
                <c:pt idx="937">
                  <c:v>37.425261010975348</c:v>
                </c:pt>
                <c:pt idx="938">
                  <c:v>37.621069885860123</c:v>
                </c:pt>
                <c:pt idx="939">
                  <c:v>37.809435058953952</c:v>
                </c:pt>
                <c:pt idx="940">
                  <c:v>37.821793611193598</c:v>
                </c:pt>
                <c:pt idx="941">
                  <c:v>38.000366940004994</c:v>
                </c:pt>
                <c:pt idx="942">
                  <c:v>38.159807973731162</c:v>
                </c:pt>
                <c:pt idx="943">
                  <c:v>38.298280553755959</c:v>
                </c:pt>
                <c:pt idx="944">
                  <c:v>38.471614842549414</c:v>
                </c:pt>
                <c:pt idx="945">
                  <c:v>38.603674289251856</c:v>
                </c:pt>
                <c:pt idx="946">
                  <c:v>38.724692360002081</c:v>
                </c:pt>
                <c:pt idx="947">
                  <c:v>38.871311833503896</c:v>
                </c:pt>
                <c:pt idx="948">
                  <c:v>38.995390900295618</c:v>
                </c:pt>
                <c:pt idx="949">
                  <c:v>39.134554764517262</c:v>
                </c:pt>
                <c:pt idx="950">
                  <c:v>39.142110325419424</c:v>
                </c:pt>
                <c:pt idx="951">
                  <c:v>39.251392014928228</c:v>
                </c:pt>
                <c:pt idx="952">
                  <c:v>39.348069988058725</c:v>
                </c:pt>
                <c:pt idx="953">
                  <c:v>39.448469191952498</c:v>
                </c:pt>
                <c:pt idx="954">
                  <c:v>39.509371289997588</c:v>
                </c:pt>
                <c:pt idx="955">
                  <c:v>39.570677765746382</c:v>
                </c:pt>
                <c:pt idx="956">
                  <c:v>39.642373017911254</c:v>
                </c:pt>
                <c:pt idx="957">
                  <c:v>39.766839747457993</c:v>
                </c:pt>
                <c:pt idx="958">
                  <c:v>39.850429470301791</c:v>
                </c:pt>
                <c:pt idx="959">
                  <c:v>39.923144930378953</c:v>
                </c:pt>
                <c:pt idx="960">
                  <c:v>39.929008067220991</c:v>
                </c:pt>
                <c:pt idx="961">
                  <c:v>39.990182973685634</c:v>
                </c:pt>
                <c:pt idx="962">
                  <c:v>40.045178512536509</c:v>
                </c:pt>
                <c:pt idx="963">
                  <c:v>40.105400225417597</c:v>
                </c:pt>
                <c:pt idx="964">
                  <c:v>40.193318593988792</c:v>
                </c:pt>
                <c:pt idx="965">
                  <c:v>40.308896923762845</c:v>
                </c:pt>
                <c:pt idx="966">
                  <c:v>40.438490631343541</c:v>
                </c:pt>
                <c:pt idx="967">
                  <c:v>40.533360944808862</c:v>
                </c:pt>
                <c:pt idx="968">
                  <c:v>40.65488535149845</c:v>
                </c:pt>
                <c:pt idx="969">
                  <c:v>40.831656032782035</c:v>
                </c:pt>
                <c:pt idx="970">
                  <c:v>40.847936811730975</c:v>
                </c:pt>
                <c:pt idx="971">
                  <c:v>41.048710810749739</c:v>
                </c:pt>
                <c:pt idx="972">
                  <c:v>41.192011002982312</c:v>
                </c:pt>
                <c:pt idx="973">
                  <c:v>41.323442538490639</c:v>
                </c:pt>
                <c:pt idx="974">
                  <c:v>41.485063740757809</c:v>
                </c:pt>
                <c:pt idx="975">
                  <c:v>41.64412968378214</c:v>
                </c:pt>
                <c:pt idx="976">
                  <c:v>41.849561308286809</c:v>
                </c:pt>
                <c:pt idx="977">
                  <c:v>41.993171180147854</c:v>
                </c:pt>
                <c:pt idx="978">
                  <c:v>42.156879904176208</c:v>
                </c:pt>
                <c:pt idx="979">
                  <c:v>42.341410883340814</c:v>
                </c:pt>
                <c:pt idx="980">
                  <c:v>42.354616743947105</c:v>
                </c:pt>
                <c:pt idx="981">
                  <c:v>42.534252953016022</c:v>
                </c:pt>
                <c:pt idx="982">
                  <c:v>42.723595703885536</c:v>
                </c:pt>
                <c:pt idx="983">
                  <c:v>42.904902092555957</c:v>
                </c:pt>
                <c:pt idx="984">
                  <c:v>43.097613573229722</c:v>
                </c:pt>
                <c:pt idx="985">
                  <c:v>43.278030797877392</c:v>
                </c:pt>
                <c:pt idx="986">
                  <c:v>43.407464404249808</c:v>
                </c:pt>
                <c:pt idx="987">
                  <c:v>43.54824736940445</c:v>
                </c:pt>
                <c:pt idx="988">
                  <c:v>43.725105076994481</c:v>
                </c:pt>
                <c:pt idx="989">
                  <c:v>43.886701103157677</c:v>
                </c:pt>
                <c:pt idx="990">
                  <c:v>43.899588161202544</c:v>
                </c:pt>
                <c:pt idx="991">
                  <c:v>44.117299497163259</c:v>
                </c:pt>
                <c:pt idx="992">
                  <c:v>44.282090006024532</c:v>
                </c:pt>
                <c:pt idx="993">
                  <c:v>44.469109338512084</c:v>
                </c:pt>
                <c:pt idx="994">
                  <c:v>44.630677454736357</c:v>
                </c:pt>
                <c:pt idx="995">
                  <c:v>44.810688871425597</c:v>
                </c:pt>
                <c:pt idx="996">
                  <c:v>45.018649892665536</c:v>
                </c:pt>
                <c:pt idx="997">
                  <c:v>45.221602093730368</c:v>
                </c:pt>
                <c:pt idx="998">
                  <c:v>45.404070315859101</c:v>
                </c:pt>
                <c:pt idx="999">
                  <c:v>45.602436130216688</c:v>
                </c:pt>
                <c:pt idx="1000">
                  <c:v>45.618967065554827</c:v>
                </c:pt>
                <c:pt idx="1001">
                  <c:v>45.879011757526627</c:v>
                </c:pt>
                <c:pt idx="1002">
                  <c:v>46.089922451792958</c:v>
                </c:pt>
                <c:pt idx="1003">
                  <c:v>46.297506521635285</c:v>
                </c:pt>
                <c:pt idx="1004">
                  <c:v>46.530012341191068</c:v>
                </c:pt>
                <c:pt idx="1005">
                  <c:v>46.816253639709643</c:v>
                </c:pt>
                <c:pt idx="1006">
                  <c:v>47.049855638365287</c:v>
                </c:pt>
                <c:pt idx="1007">
                  <c:v>47.298812919998539</c:v>
                </c:pt>
                <c:pt idx="1008">
                  <c:v>47.536359374055706</c:v>
                </c:pt>
                <c:pt idx="1009">
                  <c:v>47.780578402398348</c:v>
                </c:pt>
                <c:pt idx="1010">
                  <c:v>47.798760394578565</c:v>
                </c:pt>
                <c:pt idx="1011">
                  <c:v>48.048952809700793</c:v>
                </c:pt>
                <c:pt idx="1012">
                  <c:v>48.29085534858271</c:v>
                </c:pt>
                <c:pt idx="1013">
                  <c:v>48.526180999694546</c:v>
                </c:pt>
                <c:pt idx="1014">
                  <c:v>48.7734997645031</c:v>
                </c:pt>
                <c:pt idx="1015">
                  <c:v>49.023403495327258</c:v>
                </c:pt>
                <c:pt idx="1016">
                  <c:v>49.259488251121937</c:v>
                </c:pt>
                <c:pt idx="1017">
                  <c:v>49.469161717906331</c:v>
                </c:pt>
                <c:pt idx="1018">
                  <c:v>49.715331319558913</c:v>
                </c:pt>
                <c:pt idx="1019">
                  <c:v>49.954683850841135</c:v>
                </c:pt>
                <c:pt idx="1020">
                  <c:v>49.97197474834141</c:v>
                </c:pt>
                <c:pt idx="1021">
                  <c:v>50.189835496125028</c:v>
                </c:pt>
                <c:pt idx="1022">
                  <c:v>50.352652568655927</c:v>
                </c:pt>
                <c:pt idx="1023">
                  <c:v>50.534593115632632</c:v>
                </c:pt>
                <c:pt idx="1024">
                  <c:v>50.719465701128044</c:v>
                </c:pt>
                <c:pt idx="1025">
                  <c:v>50.874658166363787</c:v>
                </c:pt>
                <c:pt idx="1026">
                  <c:v>51.001555154701776</c:v>
                </c:pt>
                <c:pt idx="1027">
                  <c:v>51.134505444062626</c:v>
                </c:pt>
                <c:pt idx="1028">
                  <c:v>51.231382947368886</c:v>
                </c:pt>
                <c:pt idx="1029">
                  <c:v>51.310308822029583</c:v>
                </c:pt>
                <c:pt idx="1030">
                  <c:v>51.315989685187404</c:v>
                </c:pt>
                <c:pt idx="1031">
                  <c:v>51.386056058194129</c:v>
                </c:pt>
                <c:pt idx="1032">
                  <c:v>51.429555747370699</c:v>
                </c:pt>
                <c:pt idx="1033">
                  <c:v>51.483543773535743</c:v>
                </c:pt>
                <c:pt idx="1034">
                  <c:v>51.536492934361263</c:v>
                </c:pt>
                <c:pt idx="1035">
                  <c:v>51.555210925263268</c:v>
                </c:pt>
                <c:pt idx="1036">
                  <c:v>51.564873098507547</c:v>
                </c:pt>
                <c:pt idx="1037">
                  <c:v>51.567065135149065</c:v>
                </c:pt>
                <c:pt idx="1038">
                  <c:v>51.574861808120289</c:v>
                </c:pt>
                <c:pt idx="1039">
                  <c:v>51.559474903787262</c:v>
                </c:pt>
                <c:pt idx="1040">
                  <c:v>51.557376218938742</c:v>
                </c:pt>
                <c:pt idx="1041">
                  <c:v>51.540973305970141</c:v>
                </c:pt>
                <c:pt idx="1042">
                  <c:v>51.538525374253751</c:v>
                </c:pt>
                <c:pt idx="1043">
                  <c:v>51.549616139248712</c:v>
                </c:pt>
                <c:pt idx="1044">
                  <c:v>51.532593200676018</c:v>
                </c:pt>
                <c:pt idx="1045">
                  <c:v>51.486962270447449</c:v>
                </c:pt>
                <c:pt idx="1046">
                  <c:v>51.468311838657357</c:v>
                </c:pt>
                <c:pt idx="1047">
                  <c:v>51.432233957143438</c:v>
                </c:pt>
                <c:pt idx="1048">
                  <c:v>51.435460370525135</c:v>
                </c:pt>
                <c:pt idx="1049">
                  <c:v>51.413875436616991</c:v>
                </c:pt>
                <c:pt idx="1050">
                  <c:v>51.415910841128252</c:v>
                </c:pt>
                <c:pt idx="1051">
                  <c:v>51.432471392985036</c:v>
                </c:pt>
                <c:pt idx="1052">
                  <c:v>51.42590274248181</c:v>
                </c:pt>
                <c:pt idx="1053">
                  <c:v>51.405219008955285</c:v>
                </c:pt>
                <c:pt idx="1054">
                  <c:v>51.415953559850152</c:v>
                </c:pt>
                <c:pt idx="1055">
                  <c:v>51.415854509398429</c:v>
                </c:pt>
                <c:pt idx="1056">
                  <c:v>51.390977960888051</c:v>
                </c:pt>
                <c:pt idx="1057">
                  <c:v>51.380422990149214</c:v>
                </c:pt>
                <c:pt idx="1058">
                  <c:v>51.377097783308301</c:v>
                </c:pt>
                <c:pt idx="1059">
                  <c:v>51.398454240902893</c:v>
                </c:pt>
                <c:pt idx="1060">
                  <c:v>51.396291570226239</c:v>
                </c:pt>
                <c:pt idx="1061">
                  <c:v>51.37866324179015</c:v>
                </c:pt>
                <c:pt idx="1062">
                  <c:v>51.408849316418113</c:v>
                </c:pt>
                <c:pt idx="1063">
                  <c:v>51.421085445112539</c:v>
                </c:pt>
                <c:pt idx="1064">
                  <c:v>51.430118299394081</c:v>
                </c:pt>
                <c:pt idx="1065">
                  <c:v>51.436904687312776</c:v>
                </c:pt>
                <c:pt idx="1066">
                  <c:v>51.464872038208654</c:v>
                </c:pt>
                <c:pt idx="1067">
                  <c:v>51.480616257518875</c:v>
                </c:pt>
                <c:pt idx="1068">
                  <c:v>51.492378784962412</c:v>
                </c:pt>
                <c:pt idx="1069">
                  <c:v>51.507014383082549</c:v>
                </c:pt>
                <c:pt idx="1070">
                  <c:v>51.507953901879517</c:v>
                </c:pt>
                <c:pt idx="1071">
                  <c:v>51.544222360747938</c:v>
                </c:pt>
                <c:pt idx="1072">
                  <c:v>51.570709454925677</c:v>
                </c:pt>
                <c:pt idx="1073">
                  <c:v>51.614058987142826</c:v>
                </c:pt>
                <c:pt idx="1074">
                  <c:v>51.653901209022138</c:v>
                </c:pt>
                <c:pt idx="1075">
                  <c:v>51.687745656491842</c:v>
                </c:pt>
                <c:pt idx="1076">
                  <c:v>51.724749952238369</c:v>
                </c:pt>
                <c:pt idx="1077">
                  <c:v>51.730166940826976</c:v>
                </c:pt>
                <c:pt idx="1078">
                  <c:v>51.776035954848382</c:v>
                </c:pt>
                <c:pt idx="1079">
                  <c:v>51.820152079774473</c:v>
                </c:pt>
                <c:pt idx="1080">
                  <c:v>51.825713354962375</c:v>
                </c:pt>
                <c:pt idx="1081">
                  <c:v>51.88710403999842</c:v>
                </c:pt>
                <c:pt idx="1082">
                  <c:v>51.893967444328382</c:v>
                </c:pt>
                <c:pt idx="1083">
                  <c:v>51.918784674211025</c:v>
                </c:pt>
                <c:pt idx="1084">
                  <c:v>51.952478463636979</c:v>
                </c:pt>
                <c:pt idx="1085">
                  <c:v>51.990723463008052</c:v>
                </c:pt>
                <c:pt idx="1086">
                  <c:v>52.004429317163911</c:v>
                </c:pt>
                <c:pt idx="1087">
                  <c:v>52.000811118569672</c:v>
                </c:pt>
                <c:pt idx="1088">
                  <c:v>52.051155595683511</c:v>
                </c:pt>
                <c:pt idx="1089">
                  <c:v>52.086966598059263</c:v>
                </c:pt>
                <c:pt idx="1090">
                  <c:v>52.088285937686223</c:v>
                </c:pt>
                <c:pt idx="1091">
                  <c:v>52.109457639701901</c:v>
                </c:pt>
                <c:pt idx="1092">
                  <c:v>52.126647984962318</c:v>
                </c:pt>
                <c:pt idx="1093">
                  <c:v>52.138212256841641</c:v>
                </c:pt>
                <c:pt idx="1094">
                  <c:v>52.183658704658967</c:v>
                </c:pt>
                <c:pt idx="1095">
                  <c:v>52.275676954775761</c:v>
                </c:pt>
                <c:pt idx="1096">
                  <c:v>52.330898897910316</c:v>
                </c:pt>
                <c:pt idx="1097">
                  <c:v>52.366910525747485</c:v>
                </c:pt>
                <c:pt idx="1098">
                  <c:v>52.371350498120051</c:v>
                </c:pt>
                <c:pt idx="1099">
                  <c:v>52.378383000000483</c:v>
                </c:pt>
                <c:pt idx="1100">
                  <c:v>52.379026145455029</c:v>
                </c:pt>
                <c:pt idx="1101">
                  <c:v>52.38357016029876</c:v>
                </c:pt>
                <c:pt idx="1102">
                  <c:v>52.406277833683902</c:v>
                </c:pt>
                <c:pt idx="1103">
                  <c:v>52.420364908570846</c:v>
                </c:pt>
                <c:pt idx="1104">
                  <c:v>52.44810466797135</c:v>
                </c:pt>
                <c:pt idx="1105">
                  <c:v>52.465350564925131</c:v>
                </c:pt>
                <c:pt idx="1106">
                  <c:v>52.473718519999565</c:v>
                </c:pt>
                <c:pt idx="1107">
                  <c:v>52.50339364210447</c:v>
                </c:pt>
                <c:pt idx="1108">
                  <c:v>52.521165266240629</c:v>
                </c:pt>
                <c:pt idx="1109">
                  <c:v>52.557248012783859</c:v>
                </c:pt>
                <c:pt idx="1110">
                  <c:v>52.5606295766936</c:v>
                </c:pt>
                <c:pt idx="1111">
                  <c:v>52.58832994328364</c:v>
                </c:pt>
                <c:pt idx="1112">
                  <c:v>52.595019389473634</c:v>
                </c:pt>
                <c:pt idx="1113">
                  <c:v>52.597500531954822</c:v>
                </c:pt>
                <c:pt idx="1114">
                  <c:v>52.58045253142933</c:v>
                </c:pt>
                <c:pt idx="1115">
                  <c:v>52.617478380223474</c:v>
                </c:pt>
                <c:pt idx="1116">
                  <c:v>52.603222192238619</c:v>
                </c:pt>
                <c:pt idx="1117">
                  <c:v>52.626579444813302</c:v>
                </c:pt>
                <c:pt idx="1118">
                  <c:v>52.650418217143283</c:v>
                </c:pt>
                <c:pt idx="1119">
                  <c:v>52.65635940992459</c:v>
                </c:pt>
                <c:pt idx="1120">
                  <c:v>52.65570772872158</c:v>
                </c:pt>
                <c:pt idx="1121">
                  <c:v>52.655844368656673</c:v>
                </c:pt>
                <c:pt idx="1122">
                  <c:v>52.6569953467163</c:v>
                </c:pt>
                <c:pt idx="1123">
                  <c:v>52.654782129473858</c:v>
                </c:pt>
                <c:pt idx="1124">
                  <c:v>52.651001156363264</c:v>
                </c:pt>
                <c:pt idx="1125">
                  <c:v>52.662073020000307</c:v>
                </c:pt>
                <c:pt idx="1126">
                  <c:v>52.662220132313578</c:v>
                </c:pt>
                <c:pt idx="1127">
                  <c:v>52.670151833984491</c:v>
                </c:pt>
                <c:pt idx="1128">
                  <c:v>52.646319012404817</c:v>
                </c:pt>
                <c:pt idx="1129">
                  <c:v>52.654770942557093</c:v>
                </c:pt>
                <c:pt idx="1130">
                  <c:v>52.656099640301449</c:v>
                </c:pt>
                <c:pt idx="1131">
                  <c:v>52.672001920075047</c:v>
                </c:pt>
                <c:pt idx="1132">
                  <c:v>52.672686980895591</c:v>
                </c:pt>
                <c:pt idx="1133">
                  <c:v>52.695394292856619</c:v>
                </c:pt>
                <c:pt idx="1134">
                  <c:v>52.707042114285713</c:v>
                </c:pt>
                <c:pt idx="1135">
                  <c:v>52.72254021552358</c:v>
                </c:pt>
                <c:pt idx="1136">
                  <c:v>52.743808869402926</c:v>
                </c:pt>
                <c:pt idx="1137">
                  <c:v>52.736766885714871</c:v>
                </c:pt>
                <c:pt idx="1138">
                  <c:v>52.740708746239832</c:v>
                </c:pt>
                <c:pt idx="1139">
                  <c:v>52.749781495338439</c:v>
                </c:pt>
                <c:pt idx="1140">
                  <c:v>52.750153832180587</c:v>
                </c:pt>
                <c:pt idx="1141">
                  <c:v>52.77895333142969</c:v>
                </c:pt>
                <c:pt idx="1142">
                  <c:v>52.771942074626907</c:v>
                </c:pt>
                <c:pt idx="1143">
                  <c:v>52.800981598345771</c:v>
                </c:pt>
                <c:pt idx="1144">
                  <c:v>52.806660463458257</c:v>
                </c:pt>
                <c:pt idx="1145">
                  <c:v>52.820808228357592</c:v>
                </c:pt>
                <c:pt idx="1146">
                  <c:v>52.839934239173161</c:v>
                </c:pt>
                <c:pt idx="1147">
                  <c:v>52.846846272238807</c:v>
                </c:pt>
                <c:pt idx="1148">
                  <c:v>52.840168366541775</c:v>
                </c:pt>
                <c:pt idx="1149">
                  <c:v>52.847574336842271</c:v>
                </c:pt>
                <c:pt idx="1150">
                  <c:v>52.850147978947788</c:v>
                </c:pt>
                <c:pt idx="1151">
                  <c:v>52.849651732238002</c:v>
                </c:pt>
                <c:pt idx="1152">
                  <c:v>52.838722560601482</c:v>
                </c:pt>
                <c:pt idx="1153">
                  <c:v>52.859560843157723</c:v>
                </c:pt>
                <c:pt idx="1154">
                  <c:v>52.882436597518421</c:v>
                </c:pt>
                <c:pt idx="1155">
                  <c:v>52.905484478806855</c:v>
                </c:pt>
                <c:pt idx="1156">
                  <c:v>52.91128858567167</c:v>
                </c:pt>
                <c:pt idx="1157">
                  <c:v>52.913507439097671</c:v>
                </c:pt>
                <c:pt idx="1158">
                  <c:v>52.914073246992942</c:v>
                </c:pt>
                <c:pt idx="1159">
                  <c:v>52.903041091428591</c:v>
                </c:pt>
                <c:pt idx="1160">
                  <c:v>52.903071470375949</c:v>
                </c:pt>
                <c:pt idx="1161">
                  <c:v>52.904727009850831</c:v>
                </c:pt>
                <c:pt idx="1162">
                  <c:v>52.915609992781782</c:v>
                </c:pt>
                <c:pt idx="1163">
                  <c:v>52.921173666268416</c:v>
                </c:pt>
                <c:pt idx="1164">
                  <c:v>52.955357915417054</c:v>
                </c:pt>
                <c:pt idx="1165">
                  <c:v>52.984795385713966</c:v>
                </c:pt>
                <c:pt idx="1166">
                  <c:v>53.001633977686552</c:v>
                </c:pt>
                <c:pt idx="1167">
                  <c:v>53.033785581051959</c:v>
                </c:pt>
                <c:pt idx="1168">
                  <c:v>53.030354586842563</c:v>
                </c:pt>
                <c:pt idx="1169">
                  <c:v>52.997926710076811</c:v>
                </c:pt>
                <c:pt idx="1170">
                  <c:v>52.995574746167065</c:v>
                </c:pt>
                <c:pt idx="1171">
                  <c:v>52.959305927443424</c:v>
                </c:pt>
                <c:pt idx="1172">
                  <c:v>52.94832923716416</c:v>
                </c:pt>
                <c:pt idx="1173">
                  <c:v>52.938219624060309</c:v>
                </c:pt>
                <c:pt idx="1174">
                  <c:v>52.935320078045066</c:v>
                </c:pt>
                <c:pt idx="1175">
                  <c:v>52.942148668955781</c:v>
                </c:pt>
                <c:pt idx="1176">
                  <c:v>52.957339657462597</c:v>
                </c:pt>
                <c:pt idx="1177">
                  <c:v>52.95679098330892</c:v>
                </c:pt>
                <c:pt idx="1178">
                  <c:v>52.93932169999988</c:v>
                </c:pt>
                <c:pt idx="1179">
                  <c:v>52.941043900909023</c:v>
                </c:pt>
                <c:pt idx="1180">
                  <c:v>52.942286506666477</c:v>
                </c:pt>
                <c:pt idx="1181">
                  <c:v>52.958286383582276</c:v>
                </c:pt>
                <c:pt idx="1182">
                  <c:v>52.98149051473726</c:v>
                </c:pt>
                <c:pt idx="1183">
                  <c:v>52.980087475187943</c:v>
                </c:pt>
                <c:pt idx="1184">
                  <c:v>53.012744942104973</c:v>
                </c:pt>
                <c:pt idx="1185">
                  <c:v>53.031050525671603</c:v>
                </c:pt>
                <c:pt idx="1186">
                  <c:v>53.027405014659664</c:v>
                </c:pt>
                <c:pt idx="1187">
                  <c:v>52.996398905264201</c:v>
                </c:pt>
                <c:pt idx="1188">
                  <c:v>53.019801552631435</c:v>
                </c:pt>
                <c:pt idx="1189">
                  <c:v>53.02157153315801</c:v>
                </c:pt>
                <c:pt idx="1190">
                  <c:v>53.023108396315891</c:v>
                </c:pt>
                <c:pt idx="1191">
                  <c:v>53.040382094135239</c:v>
                </c:pt>
                <c:pt idx="1192">
                  <c:v>53.038391233954883</c:v>
                </c:pt>
                <c:pt idx="1193">
                  <c:v>53.042890830376663</c:v>
                </c:pt>
                <c:pt idx="1194">
                  <c:v>53.069907300376912</c:v>
                </c:pt>
                <c:pt idx="1195">
                  <c:v>53.074118921791055</c:v>
                </c:pt>
                <c:pt idx="1196">
                  <c:v>53.070976534626752</c:v>
                </c:pt>
                <c:pt idx="1197">
                  <c:v>53.071989303909845</c:v>
                </c:pt>
                <c:pt idx="1198">
                  <c:v>53.063250302857583</c:v>
                </c:pt>
                <c:pt idx="1199">
                  <c:v>53.07729759917919</c:v>
                </c:pt>
                <c:pt idx="1200">
                  <c:v>53.077737512612018</c:v>
                </c:pt>
                <c:pt idx="1201">
                  <c:v>53.084620839253674</c:v>
                </c:pt>
                <c:pt idx="1202">
                  <c:v>53.092365831203068</c:v>
                </c:pt>
                <c:pt idx="1203">
                  <c:v>53.099872472782494</c:v>
                </c:pt>
                <c:pt idx="1204">
                  <c:v>53.10847632932321</c:v>
                </c:pt>
                <c:pt idx="1205">
                  <c:v>53.117712285820645</c:v>
                </c:pt>
                <c:pt idx="1206">
                  <c:v>53.143811703457729</c:v>
                </c:pt>
                <c:pt idx="1207">
                  <c:v>53.162965991119421</c:v>
                </c:pt>
                <c:pt idx="1208">
                  <c:v>53.186186816391398</c:v>
                </c:pt>
                <c:pt idx="1209">
                  <c:v>53.181934697368376</c:v>
                </c:pt>
                <c:pt idx="1210">
                  <c:v>53.180816907894695</c:v>
                </c:pt>
                <c:pt idx="1211">
                  <c:v>53.177139472238878</c:v>
                </c:pt>
                <c:pt idx="1212">
                  <c:v>53.213932585037767</c:v>
                </c:pt>
                <c:pt idx="1213">
                  <c:v>53.221414287519025</c:v>
                </c:pt>
                <c:pt idx="1214">
                  <c:v>53.237955635188001</c:v>
                </c:pt>
                <c:pt idx="1215">
                  <c:v>53.249629242238896</c:v>
                </c:pt>
                <c:pt idx="1216">
                  <c:v>53.248283166865392</c:v>
                </c:pt>
                <c:pt idx="1217">
                  <c:v>53.253028749999928</c:v>
                </c:pt>
                <c:pt idx="1218">
                  <c:v>53.239749374436073</c:v>
                </c:pt>
                <c:pt idx="1219">
                  <c:v>53.244652907367964</c:v>
                </c:pt>
                <c:pt idx="1220">
                  <c:v>53.247738044210038</c:v>
                </c:pt>
                <c:pt idx="1221">
                  <c:v>53.277105933433432</c:v>
                </c:pt>
                <c:pt idx="1222">
                  <c:v>53.2847317132331</c:v>
                </c:pt>
                <c:pt idx="1223">
                  <c:v>53.312156228572363</c:v>
                </c:pt>
                <c:pt idx="1224">
                  <c:v>53.322178504661707</c:v>
                </c:pt>
                <c:pt idx="1225">
                  <c:v>53.322146361567178</c:v>
                </c:pt>
                <c:pt idx="1226">
                  <c:v>53.364530202706121</c:v>
                </c:pt>
                <c:pt idx="1227">
                  <c:v>53.349654830677053</c:v>
                </c:pt>
                <c:pt idx="1228">
                  <c:v>53.363279183609123</c:v>
                </c:pt>
                <c:pt idx="1229">
                  <c:v>53.370676593358183</c:v>
                </c:pt>
                <c:pt idx="1230">
                  <c:v>53.370870079925339</c:v>
                </c:pt>
                <c:pt idx="1231">
                  <c:v>53.383565538805613</c:v>
                </c:pt>
                <c:pt idx="1232">
                  <c:v>53.421666884662798</c:v>
                </c:pt>
                <c:pt idx="1233">
                  <c:v>53.471492064286295</c:v>
                </c:pt>
                <c:pt idx="1234">
                  <c:v>53.50803968180449</c:v>
                </c:pt>
                <c:pt idx="1235">
                  <c:v>53.531885117387333</c:v>
                </c:pt>
                <c:pt idx="1236">
                  <c:v>53.549783431044801</c:v>
                </c:pt>
                <c:pt idx="1237">
                  <c:v>53.562624756992605</c:v>
                </c:pt>
                <c:pt idx="1238">
                  <c:v>53.605699727819456</c:v>
                </c:pt>
                <c:pt idx="1239">
                  <c:v>53.612710042348496</c:v>
                </c:pt>
                <c:pt idx="1240">
                  <c:v>53.613242412985315</c:v>
                </c:pt>
                <c:pt idx="1241">
                  <c:v>53.633998698947039</c:v>
                </c:pt>
                <c:pt idx="1242">
                  <c:v>53.649132676841376</c:v>
                </c:pt>
                <c:pt idx="1243">
                  <c:v>53.677331555038336</c:v>
                </c:pt>
                <c:pt idx="1244">
                  <c:v>53.693838556241388</c:v>
                </c:pt>
                <c:pt idx="1245">
                  <c:v>53.717192919403416</c:v>
                </c:pt>
                <c:pt idx="1246">
                  <c:v>53.731213336842174</c:v>
                </c:pt>
                <c:pt idx="1247">
                  <c:v>53.739556235112204</c:v>
                </c:pt>
                <c:pt idx="1248">
                  <c:v>53.750814392481104</c:v>
                </c:pt>
                <c:pt idx="1249">
                  <c:v>53.735284338731333</c:v>
                </c:pt>
                <c:pt idx="1250">
                  <c:v>53.733389386492405</c:v>
                </c:pt>
                <c:pt idx="1251">
                  <c:v>53.742186125714511</c:v>
                </c:pt>
                <c:pt idx="1252">
                  <c:v>53.785657732983907</c:v>
                </c:pt>
                <c:pt idx="1253">
                  <c:v>53.78599115797013</c:v>
                </c:pt>
                <c:pt idx="1254">
                  <c:v>53.780484388059691</c:v>
                </c:pt>
                <c:pt idx="1255">
                  <c:v>53.783930698731652</c:v>
                </c:pt>
                <c:pt idx="1256">
                  <c:v>53.814905471579124</c:v>
                </c:pt>
                <c:pt idx="1257">
                  <c:v>53.805901307669444</c:v>
                </c:pt>
                <c:pt idx="1258">
                  <c:v>53.791994616541103</c:v>
                </c:pt>
                <c:pt idx="1259">
                  <c:v>53.798358950597702</c:v>
                </c:pt>
                <c:pt idx="1260">
                  <c:v>53.800058237687182</c:v>
                </c:pt>
                <c:pt idx="1261">
                  <c:v>53.818483790820721</c:v>
                </c:pt>
                <c:pt idx="1262">
                  <c:v>53.833612909773649</c:v>
                </c:pt>
                <c:pt idx="1263">
                  <c:v>53.844841688496331</c:v>
                </c:pt>
                <c:pt idx="1264">
                  <c:v>53.855158397594408</c:v>
                </c:pt>
                <c:pt idx="1265">
                  <c:v>53.879251685746311</c:v>
                </c:pt>
                <c:pt idx="1266">
                  <c:v>53.876215515789625</c:v>
                </c:pt>
                <c:pt idx="1267">
                  <c:v>53.891610313060497</c:v>
                </c:pt>
                <c:pt idx="1268">
                  <c:v>53.898366344587231</c:v>
                </c:pt>
                <c:pt idx="1269">
                  <c:v>53.919561835821128</c:v>
                </c:pt>
                <c:pt idx="1270">
                  <c:v>53.920337096268867</c:v>
                </c:pt>
                <c:pt idx="1271">
                  <c:v>53.929397939850745</c:v>
                </c:pt>
                <c:pt idx="1272">
                  <c:v>53.933302250226291</c:v>
                </c:pt>
                <c:pt idx="1273">
                  <c:v>53.943159950451076</c:v>
                </c:pt>
                <c:pt idx="1274">
                  <c:v>53.946320363308473</c:v>
                </c:pt>
                <c:pt idx="1275">
                  <c:v>53.971180723134111</c:v>
                </c:pt>
                <c:pt idx="1276">
                  <c:v>53.995298344627003</c:v>
                </c:pt>
                <c:pt idx="1277">
                  <c:v>53.999777798571444</c:v>
                </c:pt>
                <c:pt idx="1278">
                  <c:v>53.998363592706724</c:v>
                </c:pt>
                <c:pt idx="1279">
                  <c:v>54.007734267518899</c:v>
                </c:pt>
                <c:pt idx="1280">
                  <c:v>54.00869782541362</c:v>
                </c:pt>
                <c:pt idx="1281">
                  <c:v>54.046235455073386</c:v>
                </c:pt>
                <c:pt idx="1282">
                  <c:v>54.04450868751492</c:v>
                </c:pt>
                <c:pt idx="1283">
                  <c:v>54.131832045114379</c:v>
                </c:pt>
                <c:pt idx="1284">
                  <c:v>54.164234748722393</c:v>
                </c:pt>
                <c:pt idx="1285">
                  <c:v>54.183806197218587</c:v>
                </c:pt>
                <c:pt idx="1286">
                  <c:v>54.198079508571311</c:v>
                </c:pt>
                <c:pt idx="1287">
                  <c:v>54.193104314586421</c:v>
                </c:pt>
                <c:pt idx="1288">
                  <c:v>54.203125193909614</c:v>
                </c:pt>
                <c:pt idx="1289">
                  <c:v>54.221202933731661</c:v>
                </c:pt>
                <c:pt idx="1290">
                  <c:v>54.222906593433265</c:v>
                </c:pt>
                <c:pt idx="1291">
                  <c:v>54.23489957276125</c:v>
                </c:pt>
                <c:pt idx="1292">
                  <c:v>54.240342407669132</c:v>
                </c:pt>
                <c:pt idx="1293">
                  <c:v>54.27616468202929</c:v>
                </c:pt>
                <c:pt idx="1294">
                  <c:v>54.281827956992544</c:v>
                </c:pt>
                <c:pt idx="1295">
                  <c:v>54.291550088570972</c:v>
                </c:pt>
                <c:pt idx="1296">
                  <c:v>54.28133654473676</c:v>
                </c:pt>
                <c:pt idx="1297">
                  <c:v>54.277798033684235</c:v>
                </c:pt>
                <c:pt idx="1298">
                  <c:v>54.275884798872283</c:v>
                </c:pt>
                <c:pt idx="1299">
                  <c:v>54.257037462089585</c:v>
                </c:pt>
                <c:pt idx="1300">
                  <c:v>54.257931205373239</c:v>
                </c:pt>
                <c:pt idx="1301">
                  <c:v>54.267244970000192</c:v>
                </c:pt>
                <c:pt idx="1302">
                  <c:v>54.264991773432612</c:v>
                </c:pt>
                <c:pt idx="1303">
                  <c:v>54.254705364962462</c:v>
                </c:pt>
                <c:pt idx="1304">
                  <c:v>54.2601743518794</c:v>
                </c:pt>
                <c:pt idx="1305">
                  <c:v>54.260840945074449</c:v>
                </c:pt>
                <c:pt idx="1306">
                  <c:v>54.275692895489527</c:v>
                </c:pt>
                <c:pt idx="1307">
                  <c:v>54.293899756842436</c:v>
                </c:pt>
                <c:pt idx="1308">
                  <c:v>54.311099729253442</c:v>
                </c:pt>
                <c:pt idx="1309">
                  <c:v>54.339243390976549</c:v>
                </c:pt>
                <c:pt idx="1310">
                  <c:v>54.340267160298339</c:v>
                </c:pt>
                <c:pt idx="1311">
                  <c:v>54.345155080447654</c:v>
                </c:pt>
                <c:pt idx="1312">
                  <c:v>54.341803231578965</c:v>
                </c:pt>
                <c:pt idx="1313">
                  <c:v>54.348881607517995</c:v>
                </c:pt>
                <c:pt idx="1314">
                  <c:v>54.376769444812012</c:v>
                </c:pt>
                <c:pt idx="1315">
                  <c:v>54.391969209999417</c:v>
                </c:pt>
                <c:pt idx="1316">
                  <c:v>54.415735279248182</c:v>
                </c:pt>
                <c:pt idx="1317">
                  <c:v>54.418574768059671</c:v>
                </c:pt>
                <c:pt idx="1318">
                  <c:v>54.419626265864636</c:v>
                </c:pt>
                <c:pt idx="1319">
                  <c:v>54.434901257143437</c:v>
                </c:pt>
                <c:pt idx="1320">
                  <c:v>54.436452342857876</c:v>
                </c:pt>
                <c:pt idx="1321">
                  <c:v>54.459303603507934</c:v>
                </c:pt>
                <c:pt idx="1322">
                  <c:v>54.469729962105291</c:v>
                </c:pt>
                <c:pt idx="1323">
                  <c:v>54.485740981052501</c:v>
                </c:pt>
                <c:pt idx="1324">
                  <c:v>54.519761493806072</c:v>
                </c:pt>
                <c:pt idx="1325">
                  <c:v>54.514562219849665</c:v>
                </c:pt>
                <c:pt idx="1326">
                  <c:v>54.514978553432769</c:v>
                </c:pt>
                <c:pt idx="1327">
                  <c:v>54.51152456015042</c:v>
                </c:pt>
                <c:pt idx="1328">
                  <c:v>54.515593084811471</c:v>
                </c:pt>
                <c:pt idx="1329">
                  <c:v>54.544689463110657</c:v>
                </c:pt>
                <c:pt idx="1330">
                  <c:v>54.546813143110739</c:v>
                </c:pt>
                <c:pt idx="1331">
                  <c:v>54.578780841492147</c:v>
                </c:pt>
                <c:pt idx="1332">
                  <c:v>54.595815420450919</c:v>
                </c:pt>
                <c:pt idx="1333">
                  <c:v>54.607998281791055</c:v>
                </c:pt>
                <c:pt idx="1334">
                  <c:v>54.620142223533975</c:v>
                </c:pt>
                <c:pt idx="1335">
                  <c:v>54.616437473684201</c:v>
                </c:pt>
                <c:pt idx="1336">
                  <c:v>54.609908193609087</c:v>
                </c:pt>
                <c:pt idx="1337">
                  <c:v>54.601790050526503</c:v>
                </c:pt>
                <c:pt idx="1338">
                  <c:v>54.61572066022562</c:v>
                </c:pt>
                <c:pt idx="1339">
                  <c:v>54.613090826119901</c:v>
                </c:pt>
                <c:pt idx="1340">
                  <c:v>54.612174661940728</c:v>
                </c:pt>
                <c:pt idx="1341">
                  <c:v>54.596101327067288</c:v>
                </c:pt>
                <c:pt idx="1342">
                  <c:v>54.570324450526272</c:v>
                </c:pt>
                <c:pt idx="1343">
                  <c:v>54.540635890225985</c:v>
                </c:pt>
                <c:pt idx="1344">
                  <c:v>54.498329322557353</c:v>
                </c:pt>
                <c:pt idx="1345">
                  <c:v>54.446519964513357</c:v>
                </c:pt>
                <c:pt idx="1346">
                  <c:v>54.397787531728639</c:v>
                </c:pt>
                <c:pt idx="1347">
                  <c:v>54.36823872390876</c:v>
                </c:pt>
                <c:pt idx="1348">
                  <c:v>54.331587581577679</c:v>
                </c:pt>
                <c:pt idx="1349">
                  <c:v>54.28790513492558</c:v>
                </c:pt>
                <c:pt idx="1350">
                  <c:v>54.284699720000333</c:v>
                </c:pt>
                <c:pt idx="1351">
                  <c:v>54.242939898356042</c:v>
                </c:pt>
                <c:pt idx="1352">
                  <c:v>54.157383856266918</c:v>
                </c:pt>
                <c:pt idx="1353">
                  <c:v>54.112286339849518</c:v>
                </c:pt>
                <c:pt idx="1354">
                  <c:v>54.058006752557034</c:v>
                </c:pt>
                <c:pt idx="1355">
                  <c:v>54.000322766418009</c:v>
                </c:pt>
                <c:pt idx="1356">
                  <c:v>53.957954215412116</c:v>
                </c:pt>
                <c:pt idx="1357">
                  <c:v>53.917965772930998</c:v>
                </c:pt>
                <c:pt idx="1358">
                  <c:v>53.887594755263009</c:v>
                </c:pt>
                <c:pt idx="1359">
                  <c:v>53.875420190522561</c:v>
                </c:pt>
                <c:pt idx="1360">
                  <c:v>53.874368056268864</c:v>
                </c:pt>
                <c:pt idx="1361">
                  <c:v>53.852271112782915</c:v>
                </c:pt>
                <c:pt idx="1362">
                  <c:v>53.829479147537114</c:v>
                </c:pt>
                <c:pt idx="1363">
                  <c:v>53.790284017894123</c:v>
                </c:pt>
                <c:pt idx="1364">
                  <c:v>53.760742938345814</c:v>
                </c:pt>
                <c:pt idx="1365">
                  <c:v>53.703410601196239</c:v>
                </c:pt>
                <c:pt idx="1366">
                  <c:v>53.681148333082305</c:v>
                </c:pt>
                <c:pt idx="1367">
                  <c:v>53.668376495035716</c:v>
                </c:pt>
                <c:pt idx="1368">
                  <c:v>53.627853843581761</c:v>
                </c:pt>
                <c:pt idx="1369">
                  <c:v>53.606241441717188</c:v>
                </c:pt>
                <c:pt idx="1370">
                  <c:v>53.603240907388965</c:v>
                </c:pt>
                <c:pt idx="1371">
                  <c:v>53.570586096269039</c:v>
                </c:pt>
                <c:pt idx="1372">
                  <c:v>53.531516954886484</c:v>
                </c:pt>
                <c:pt idx="1373">
                  <c:v>53.507101423157877</c:v>
                </c:pt>
                <c:pt idx="1374">
                  <c:v>53.501444721128038</c:v>
                </c:pt>
                <c:pt idx="1375">
                  <c:v>53.476511823432034</c:v>
                </c:pt>
                <c:pt idx="1376">
                  <c:v>53.442359098570066</c:v>
                </c:pt>
                <c:pt idx="1377">
                  <c:v>53.442745935447789</c:v>
                </c:pt>
                <c:pt idx="1378">
                  <c:v>53.437255065714396</c:v>
                </c:pt>
                <c:pt idx="1379">
                  <c:v>53.440596165413425</c:v>
                </c:pt>
                <c:pt idx="1380">
                  <c:v>53.439339167537753</c:v>
                </c:pt>
                <c:pt idx="1381">
                  <c:v>53.424794720000818</c:v>
                </c:pt>
                <c:pt idx="1382">
                  <c:v>53.440401911428225</c:v>
                </c:pt>
                <c:pt idx="1383">
                  <c:v>53.431389805864725</c:v>
                </c:pt>
                <c:pt idx="1384">
                  <c:v>53.429718614477778</c:v>
                </c:pt>
                <c:pt idx="1385">
                  <c:v>53.410786830076134</c:v>
                </c:pt>
                <c:pt idx="1386">
                  <c:v>53.372681699398569</c:v>
                </c:pt>
                <c:pt idx="1387">
                  <c:v>53.332781329322287</c:v>
                </c:pt>
                <c:pt idx="1388">
                  <c:v>53.330727457744715</c:v>
                </c:pt>
                <c:pt idx="1389">
                  <c:v>53.327673834776192</c:v>
                </c:pt>
                <c:pt idx="1390">
                  <c:v>53.326834210895626</c:v>
                </c:pt>
                <c:pt idx="1391">
                  <c:v>53.348517025672749</c:v>
                </c:pt>
                <c:pt idx="1392">
                  <c:v>53.329788808720863</c:v>
                </c:pt>
                <c:pt idx="1393">
                  <c:v>53.344162790976839</c:v>
                </c:pt>
                <c:pt idx="1394">
                  <c:v>53.321365678646742</c:v>
                </c:pt>
                <c:pt idx="1395">
                  <c:v>53.334039601503733</c:v>
                </c:pt>
                <c:pt idx="1396">
                  <c:v>53.349923078195687</c:v>
                </c:pt>
                <c:pt idx="1397">
                  <c:v>53.342596579924489</c:v>
                </c:pt>
                <c:pt idx="1398">
                  <c:v>53.337088776843558</c:v>
                </c:pt>
                <c:pt idx="1399">
                  <c:v>53.306657522910754</c:v>
                </c:pt>
                <c:pt idx="1400">
                  <c:v>53.305272839328566</c:v>
                </c:pt>
                <c:pt idx="1401">
                  <c:v>53.292039431578843</c:v>
                </c:pt>
                <c:pt idx="1402">
                  <c:v>53.292735530150367</c:v>
                </c:pt>
                <c:pt idx="1403">
                  <c:v>53.290158709022634</c:v>
                </c:pt>
                <c:pt idx="1404">
                  <c:v>53.282154362686256</c:v>
                </c:pt>
                <c:pt idx="1405">
                  <c:v>53.288056337143189</c:v>
                </c:pt>
                <c:pt idx="1406">
                  <c:v>53.284290117761188</c:v>
                </c:pt>
                <c:pt idx="1407">
                  <c:v>53.261281918796925</c:v>
                </c:pt>
                <c:pt idx="1408">
                  <c:v>53.264802080000166</c:v>
                </c:pt>
                <c:pt idx="1409">
                  <c:v>53.257144875671614</c:v>
                </c:pt>
                <c:pt idx="1410">
                  <c:v>53.256880839850723</c:v>
                </c:pt>
                <c:pt idx="1411">
                  <c:v>53.248438304361486</c:v>
                </c:pt>
                <c:pt idx="1412">
                  <c:v>53.237224823134255</c:v>
                </c:pt>
                <c:pt idx="1413">
                  <c:v>53.238751868345773</c:v>
                </c:pt>
                <c:pt idx="1414">
                  <c:v>53.229254313684081</c:v>
                </c:pt>
                <c:pt idx="1415">
                  <c:v>53.225914236716292</c:v>
                </c:pt>
                <c:pt idx="1416">
                  <c:v>53.240443774435249</c:v>
                </c:pt>
                <c:pt idx="1417">
                  <c:v>53.247022300526325</c:v>
                </c:pt>
                <c:pt idx="1418">
                  <c:v>53.239885819548533</c:v>
                </c:pt>
                <c:pt idx="1419">
                  <c:v>53.253563687014918</c:v>
                </c:pt>
                <c:pt idx="1420">
                  <c:v>53.255077788507393</c:v>
                </c:pt>
                <c:pt idx="1421">
                  <c:v>53.238764496418071</c:v>
                </c:pt>
                <c:pt idx="1422">
                  <c:v>53.227717356766078</c:v>
                </c:pt>
                <c:pt idx="1423">
                  <c:v>53.212218022180465</c:v>
                </c:pt>
                <c:pt idx="1424">
                  <c:v>53.21197292537309</c:v>
                </c:pt>
                <c:pt idx="1425">
                  <c:v>53.212697739473469</c:v>
                </c:pt>
                <c:pt idx="1426">
                  <c:v>53.225831794886716</c:v>
                </c:pt>
                <c:pt idx="1427">
                  <c:v>53.235431087293222</c:v>
                </c:pt>
                <c:pt idx="1428">
                  <c:v>53.246972389552994</c:v>
                </c:pt>
                <c:pt idx="1429">
                  <c:v>53.261584819776047</c:v>
                </c:pt>
                <c:pt idx="1430">
                  <c:v>53.262151527238714</c:v>
                </c:pt>
                <c:pt idx="1431">
                  <c:v>53.280128336418429</c:v>
                </c:pt>
                <c:pt idx="1432">
                  <c:v>53.306590742857992</c:v>
                </c:pt>
                <c:pt idx="1433">
                  <c:v>53.317192161579072</c:v>
                </c:pt>
                <c:pt idx="1434">
                  <c:v>53.331407962857227</c:v>
                </c:pt>
                <c:pt idx="1435">
                  <c:v>53.340462603157803</c:v>
                </c:pt>
                <c:pt idx="1436">
                  <c:v>53.345481200600446</c:v>
                </c:pt>
                <c:pt idx="1437">
                  <c:v>53.375857412783475</c:v>
                </c:pt>
                <c:pt idx="1438">
                  <c:v>53.408364893008411</c:v>
                </c:pt>
                <c:pt idx="1439">
                  <c:v>53.430656938346047</c:v>
                </c:pt>
                <c:pt idx="1440">
                  <c:v>53.431407723308453</c:v>
                </c:pt>
                <c:pt idx="1441">
                  <c:v>53.436888860902258</c:v>
                </c:pt>
                <c:pt idx="1442">
                  <c:v>53.444345923007432</c:v>
                </c:pt>
                <c:pt idx="1443">
                  <c:v>53.449589090526331</c:v>
                </c:pt>
                <c:pt idx="1444">
                  <c:v>53.456240893433062</c:v>
                </c:pt>
                <c:pt idx="1445">
                  <c:v>53.464885909022811</c:v>
                </c:pt>
                <c:pt idx="1446">
                  <c:v>53.46907707774443</c:v>
                </c:pt>
                <c:pt idx="1447">
                  <c:v>53.482477356391101</c:v>
                </c:pt>
                <c:pt idx="1448">
                  <c:v>53.503845709999908</c:v>
                </c:pt>
                <c:pt idx="1449">
                  <c:v>53.502976108656043</c:v>
                </c:pt>
                <c:pt idx="1450">
                  <c:v>53.504110484775509</c:v>
                </c:pt>
                <c:pt idx="1451">
                  <c:v>53.519061371052715</c:v>
                </c:pt>
                <c:pt idx="1452">
                  <c:v>53.519415229774367</c:v>
                </c:pt>
                <c:pt idx="1453">
                  <c:v>53.50919206578952</c:v>
                </c:pt>
                <c:pt idx="1454">
                  <c:v>53.527872385075426</c:v>
                </c:pt>
                <c:pt idx="1455">
                  <c:v>53.580812062107171</c:v>
                </c:pt>
                <c:pt idx="1456">
                  <c:v>53.617048008358765</c:v>
                </c:pt>
                <c:pt idx="1457">
                  <c:v>53.631547747368401</c:v>
                </c:pt>
                <c:pt idx="1458">
                  <c:v>53.639291299323119</c:v>
                </c:pt>
                <c:pt idx="1459">
                  <c:v>53.671688079702591</c:v>
                </c:pt>
                <c:pt idx="1460">
                  <c:v>53.674378031941572</c:v>
                </c:pt>
                <c:pt idx="1461">
                  <c:v>53.654689299247153</c:v>
                </c:pt>
                <c:pt idx="1462">
                  <c:v>53.649713615639044</c:v>
                </c:pt>
                <c:pt idx="1463">
                  <c:v>53.674296541127987</c:v>
                </c:pt>
                <c:pt idx="1464">
                  <c:v>53.665063621654596</c:v>
                </c:pt>
                <c:pt idx="1465">
                  <c:v>53.659688352013873</c:v>
                </c:pt>
                <c:pt idx="1466">
                  <c:v>53.695653847068357</c:v>
                </c:pt>
                <c:pt idx="1467">
                  <c:v>53.717527994626906</c:v>
                </c:pt>
                <c:pt idx="1468">
                  <c:v>53.715063521268604</c:v>
                </c:pt>
                <c:pt idx="1469">
                  <c:v>53.721548985373033</c:v>
                </c:pt>
                <c:pt idx="1470">
                  <c:v>53.721092889850667</c:v>
                </c:pt>
                <c:pt idx="1471">
                  <c:v>53.730726723608797</c:v>
                </c:pt>
                <c:pt idx="1472">
                  <c:v>53.747750856716848</c:v>
                </c:pt>
                <c:pt idx="1473">
                  <c:v>53.74359831210478</c:v>
                </c:pt>
                <c:pt idx="1474">
                  <c:v>53.745990776691897</c:v>
                </c:pt>
                <c:pt idx="1475">
                  <c:v>53.726178118507676</c:v>
                </c:pt>
                <c:pt idx="1476">
                  <c:v>53.711542613534149</c:v>
                </c:pt>
                <c:pt idx="1477">
                  <c:v>53.746124228420456</c:v>
                </c:pt>
                <c:pt idx="1478">
                  <c:v>53.761175094029795</c:v>
                </c:pt>
                <c:pt idx="1479">
                  <c:v>53.766194249624377</c:v>
                </c:pt>
                <c:pt idx="1480">
                  <c:v>53.767580655639392</c:v>
                </c:pt>
                <c:pt idx="1481">
                  <c:v>53.772052723955454</c:v>
                </c:pt>
                <c:pt idx="1482">
                  <c:v>53.744916715790183</c:v>
                </c:pt>
                <c:pt idx="1483">
                  <c:v>53.738884293458625</c:v>
                </c:pt>
                <c:pt idx="1484">
                  <c:v>53.740465561193858</c:v>
                </c:pt>
                <c:pt idx="1485">
                  <c:v>53.751293433233101</c:v>
                </c:pt>
                <c:pt idx="1486">
                  <c:v>53.743815056541621</c:v>
                </c:pt>
                <c:pt idx="1487">
                  <c:v>53.737569065671678</c:v>
                </c:pt>
                <c:pt idx="1488">
                  <c:v>53.729120026164964</c:v>
                </c:pt>
                <c:pt idx="1489">
                  <c:v>53.742466250000049</c:v>
                </c:pt>
                <c:pt idx="1490">
                  <c:v>53.743761250000006</c:v>
                </c:pt>
                <c:pt idx="1491">
                  <c:v>53.76652986714285</c:v>
                </c:pt>
                <c:pt idx="1492">
                  <c:v>53.772956795788133</c:v>
                </c:pt>
                <c:pt idx="1493">
                  <c:v>53.815595442556528</c:v>
                </c:pt>
                <c:pt idx="1494">
                  <c:v>53.81110599544796</c:v>
                </c:pt>
                <c:pt idx="1495">
                  <c:v>53.820023287820106</c:v>
                </c:pt>
                <c:pt idx="1496">
                  <c:v>53.845249396766903</c:v>
                </c:pt>
                <c:pt idx="1497">
                  <c:v>53.850282259398327</c:v>
                </c:pt>
                <c:pt idx="1498">
                  <c:v>53.881579203156804</c:v>
                </c:pt>
                <c:pt idx="1499">
                  <c:v>53.925142862554893</c:v>
                </c:pt>
                <c:pt idx="1500">
                  <c:v>53.928472282103726</c:v>
                </c:pt>
                <c:pt idx="1501">
                  <c:v>53.955487921354091</c:v>
                </c:pt>
                <c:pt idx="1502">
                  <c:v>53.976560365038438</c:v>
                </c:pt>
                <c:pt idx="1503">
                  <c:v>54.000550883582164</c:v>
                </c:pt>
                <c:pt idx="1504">
                  <c:v>54.025738746390743</c:v>
                </c:pt>
                <c:pt idx="1505">
                  <c:v>54.046702547367957</c:v>
                </c:pt>
                <c:pt idx="1506">
                  <c:v>54.063473691716453</c:v>
                </c:pt>
                <c:pt idx="1507">
                  <c:v>54.070341344061262</c:v>
                </c:pt>
                <c:pt idx="1508">
                  <c:v>54.093864989925223</c:v>
                </c:pt>
                <c:pt idx="1509">
                  <c:v>54.091282637015027</c:v>
                </c:pt>
                <c:pt idx="1510">
                  <c:v>54.093465757612194</c:v>
                </c:pt>
                <c:pt idx="1511">
                  <c:v>54.115718346466679</c:v>
                </c:pt>
                <c:pt idx="1512">
                  <c:v>54.128002445113069</c:v>
                </c:pt>
                <c:pt idx="1513">
                  <c:v>54.148834517293594</c:v>
                </c:pt>
                <c:pt idx="1514">
                  <c:v>54.158544837910412</c:v>
                </c:pt>
                <c:pt idx="1515">
                  <c:v>54.147252741053222</c:v>
                </c:pt>
                <c:pt idx="1516">
                  <c:v>54.183052452239522</c:v>
                </c:pt>
                <c:pt idx="1517">
                  <c:v>54.197910367819674</c:v>
                </c:pt>
                <c:pt idx="1518">
                  <c:v>54.224096221492545</c:v>
                </c:pt>
                <c:pt idx="1519">
                  <c:v>54.234209447894443</c:v>
                </c:pt>
                <c:pt idx="1520">
                  <c:v>54.234901932105046</c:v>
                </c:pt>
                <c:pt idx="1521">
                  <c:v>54.246395834587389</c:v>
                </c:pt>
                <c:pt idx="1522">
                  <c:v>54.264745373433371</c:v>
                </c:pt>
                <c:pt idx="1523">
                  <c:v>54.286215201503722</c:v>
                </c:pt>
                <c:pt idx="1524">
                  <c:v>54.299104823834682</c:v>
                </c:pt>
                <c:pt idx="1525">
                  <c:v>54.290416057462551</c:v>
                </c:pt>
                <c:pt idx="1526">
                  <c:v>54.293535726692227</c:v>
                </c:pt>
                <c:pt idx="1527">
                  <c:v>54.292258592631313</c:v>
                </c:pt>
                <c:pt idx="1528">
                  <c:v>54.290833460447743</c:v>
                </c:pt>
                <c:pt idx="1529">
                  <c:v>54.294773482835964</c:v>
                </c:pt>
                <c:pt idx="1530">
                  <c:v>54.295059870895685</c:v>
                </c:pt>
                <c:pt idx="1531">
                  <c:v>54.3138534252639</c:v>
                </c:pt>
                <c:pt idx="1532">
                  <c:v>54.329722481954846</c:v>
                </c:pt>
                <c:pt idx="1533">
                  <c:v>54.345350983608682</c:v>
                </c:pt>
                <c:pt idx="1534">
                  <c:v>54.367295315298094</c:v>
                </c:pt>
                <c:pt idx="1535">
                  <c:v>54.389617035188422</c:v>
                </c:pt>
                <c:pt idx="1536">
                  <c:v>54.398696511729284</c:v>
                </c:pt>
                <c:pt idx="1537">
                  <c:v>54.405732483534067</c:v>
                </c:pt>
                <c:pt idx="1538">
                  <c:v>54.41632492656727</c:v>
                </c:pt>
                <c:pt idx="1539">
                  <c:v>54.430499193156351</c:v>
                </c:pt>
                <c:pt idx="1540">
                  <c:v>54.433248098419469</c:v>
                </c:pt>
                <c:pt idx="1541">
                  <c:v>54.455701569774604</c:v>
                </c:pt>
                <c:pt idx="1542">
                  <c:v>54.471671150000617</c:v>
                </c:pt>
                <c:pt idx="1543">
                  <c:v>54.488268182256022</c:v>
                </c:pt>
                <c:pt idx="1544">
                  <c:v>54.497119919097827</c:v>
                </c:pt>
                <c:pt idx="1545">
                  <c:v>54.508525896417595</c:v>
                </c:pt>
                <c:pt idx="1546">
                  <c:v>54.518995037013738</c:v>
                </c:pt>
                <c:pt idx="1547">
                  <c:v>54.546832340977303</c:v>
                </c:pt>
                <c:pt idx="1548">
                  <c:v>54.542269462556419</c:v>
                </c:pt>
                <c:pt idx="1549">
                  <c:v>54.556693501127725</c:v>
                </c:pt>
                <c:pt idx="1550">
                  <c:v>54.560809579323163</c:v>
                </c:pt>
                <c:pt idx="1551">
                  <c:v>54.594483542857091</c:v>
                </c:pt>
                <c:pt idx="1552">
                  <c:v>54.595223149248184</c:v>
                </c:pt>
                <c:pt idx="1553">
                  <c:v>54.602351387367762</c:v>
                </c:pt>
                <c:pt idx="1554">
                  <c:v>54.614036919402935</c:v>
                </c:pt>
                <c:pt idx="1555">
                  <c:v>54.640700539323703</c:v>
                </c:pt>
                <c:pt idx="1556">
                  <c:v>54.662940487518767</c:v>
                </c:pt>
                <c:pt idx="1557">
                  <c:v>54.681496940297805</c:v>
                </c:pt>
                <c:pt idx="1558">
                  <c:v>54.691885904361243</c:v>
                </c:pt>
                <c:pt idx="1559">
                  <c:v>54.672844735638293</c:v>
                </c:pt>
                <c:pt idx="1560">
                  <c:v>54.672364114477574</c:v>
                </c:pt>
                <c:pt idx="1561">
                  <c:v>54.671042230827069</c:v>
                </c:pt>
                <c:pt idx="1562">
                  <c:v>54.673582826940276</c:v>
                </c:pt>
                <c:pt idx="1563">
                  <c:v>54.691311736841911</c:v>
                </c:pt>
                <c:pt idx="1564">
                  <c:v>54.690328123582248</c:v>
                </c:pt>
                <c:pt idx="1565">
                  <c:v>54.701438556014963</c:v>
                </c:pt>
                <c:pt idx="1566">
                  <c:v>54.721866800000399</c:v>
                </c:pt>
                <c:pt idx="1567">
                  <c:v>54.736929475789879</c:v>
                </c:pt>
                <c:pt idx="1568">
                  <c:v>54.747552597462899</c:v>
                </c:pt>
                <c:pt idx="1569">
                  <c:v>54.777242289849838</c:v>
                </c:pt>
                <c:pt idx="1570">
                  <c:v>54.780139997312403</c:v>
                </c:pt>
                <c:pt idx="1571">
                  <c:v>54.797332593984507</c:v>
                </c:pt>
                <c:pt idx="1572">
                  <c:v>54.790153479999631</c:v>
                </c:pt>
                <c:pt idx="1573">
                  <c:v>54.820549931956023</c:v>
                </c:pt>
                <c:pt idx="1574">
                  <c:v>54.865871613233153</c:v>
                </c:pt>
                <c:pt idx="1575">
                  <c:v>54.85148128873162</c:v>
                </c:pt>
                <c:pt idx="1576">
                  <c:v>54.8273676505259</c:v>
                </c:pt>
                <c:pt idx="1577">
                  <c:v>54.830279779475049</c:v>
                </c:pt>
                <c:pt idx="1578">
                  <c:v>54.864812388059875</c:v>
                </c:pt>
                <c:pt idx="1579">
                  <c:v>54.894259421051615</c:v>
                </c:pt>
                <c:pt idx="1580">
                  <c:v>54.897707842104211</c:v>
                </c:pt>
                <c:pt idx="1581">
                  <c:v>54.935615574134587</c:v>
                </c:pt>
                <c:pt idx="1582">
                  <c:v>54.943312916567152</c:v>
                </c:pt>
                <c:pt idx="1583">
                  <c:v>54.958020922180921</c:v>
                </c:pt>
                <c:pt idx="1584">
                  <c:v>54.967735628421067</c:v>
                </c:pt>
                <c:pt idx="1585">
                  <c:v>54.951909550000593</c:v>
                </c:pt>
                <c:pt idx="1586">
                  <c:v>54.98252023157707</c:v>
                </c:pt>
                <c:pt idx="1587">
                  <c:v>55.017222724851237</c:v>
                </c:pt>
                <c:pt idx="1588">
                  <c:v>55.009091613283687</c:v>
                </c:pt>
                <c:pt idx="1589">
                  <c:v>55.035103958420052</c:v>
                </c:pt>
                <c:pt idx="1590">
                  <c:v>55.037030147893717</c:v>
                </c:pt>
                <c:pt idx="1591">
                  <c:v>55.066423705262508</c:v>
                </c:pt>
                <c:pt idx="1592">
                  <c:v>55.098012485866235</c:v>
                </c:pt>
                <c:pt idx="1593">
                  <c:v>55.130530927143624</c:v>
                </c:pt>
                <c:pt idx="1594">
                  <c:v>55.137865156390689</c:v>
                </c:pt>
                <c:pt idx="1595">
                  <c:v>55.133422883834626</c:v>
                </c:pt>
                <c:pt idx="1596">
                  <c:v>55.158614758495986</c:v>
                </c:pt>
                <c:pt idx="1597">
                  <c:v>55.194781642090689</c:v>
                </c:pt>
                <c:pt idx="1598">
                  <c:v>55.196516811428026</c:v>
                </c:pt>
                <c:pt idx="1599">
                  <c:v>55.201799607819879</c:v>
                </c:pt>
                <c:pt idx="1600">
                  <c:v>55.20247795939882</c:v>
                </c:pt>
                <c:pt idx="1601">
                  <c:v>55.212052190376127</c:v>
                </c:pt>
                <c:pt idx="1602">
                  <c:v>55.244611728358137</c:v>
                </c:pt>
                <c:pt idx="1603">
                  <c:v>55.232711623609177</c:v>
                </c:pt>
                <c:pt idx="1604">
                  <c:v>55.230319603909564</c:v>
                </c:pt>
                <c:pt idx="1605">
                  <c:v>55.242093512858148</c:v>
                </c:pt>
                <c:pt idx="1606">
                  <c:v>55.257833820895556</c:v>
                </c:pt>
                <c:pt idx="1607">
                  <c:v>55.266168599999887</c:v>
                </c:pt>
                <c:pt idx="1608">
                  <c:v>55.276949999999999</c:v>
                </c:pt>
                <c:pt idx="1609">
                  <c:v>55.276949999999999</c:v>
                </c:pt>
                <c:pt idx="1610">
                  <c:v>55.276949999999999</c:v>
                </c:pt>
                <c:pt idx="1611">
                  <c:v>55.276949999999999</c:v>
                </c:pt>
                <c:pt idx="1612">
                  <c:v>55.276949999999999</c:v>
                </c:pt>
                <c:pt idx="1613">
                  <c:v>55.276949999999999</c:v>
                </c:pt>
                <c:pt idx="1614">
                  <c:v>55.276949999999999</c:v>
                </c:pt>
                <c:pt idx="1615">
                  <c:v>55.276949999999999</c:v>
                </c:pt>
                <c:pt idx="1616">
                  <c:v>55.276949999999999</c:v>
                </c:pt>
                <c:pt idx="1617">
                  <c:v>55.276949999999999</c:v>
                </c:pt>
                <c:pt idx="1618">
                  <c:v>55.276949999999999</c:v>
                </c:pt>
                <c:pt idx="1619">
                  <c:v>55.276949999999999</c:v>
                </c:pt>
                <c:pt idx="1620">
                  <c:v>55.276949999999999</c:v>
                </c:pt>
                <c:pt idx="1621">
                  <c:v>55.276949999999999</c:v>
                </c:pt>
                <c:pt idx="1622">
                  <c:v>55.276949999999999</c:v>
                </c:pt>
                <c:pt idx="1623">
                  <c:v>55.276949999999999</c:v>
                </c:pt>
                <c:pt idx="1624">
                  <c:v>55.276949999999999</c:v>
                </c:pt>
                <c:pt idx="1625">
                  <c:v>55.377474411280602</c:v>
                </c:pt>
                <c:pt idx="1626">
                  <c:v>55.434299367536966</c:v>
                </c:pt>
                <c:pt idx="1627">
                  <c:v>55.468895377893347</c:v>
                </c:pt>
                <c:pt idx="1628">
                  <c:v>55.454430887216972</c:v>
                </c:pt>
                <c:pt idx="1629">
                  <c:v>55.447399523582007</c:v>
                </c:pt>
                <c:pt idx="1630">
                  <c:v>55.447228511879686</c:v>
                </c:pt>
                <c:pt idx="1631">
                  <c:v>55.449580587969976</c:v>
                </c:pt>
                <c:pt idx="1632">
                  <c:v>55.472034950000051</c:v>
                </c:pt>
                <c:pt idx="1633">
                  <c:v>55.476728337894116</c:v>
                </c:pt>
                <c:pt idx="1634">
                  <c:v>55.514520492032332</c:v>
                </c:pt>
                <c:pt idx="1635">
                  <c:v>55.53714684350696</c:v>
                </c:pt>
                <c:pt idx="1636">
                  <c:v>55.515026022857285</c:v>
                </c:pt>
                <c:pt idx="1637">
                  <c:v>55.513901241791217</c:v>
                </c:pt>
                <c:pt idx="1638">
                  <c:v>55.504013295863729</c:v>
                </c:pt>
                <c:pt idx="1639">
                  <c:v>55.492912567669052</c:v>
                </c:pt>
                <c:pt idx="1640">
                  <c:v>55.492549560150252</c:v>
                </c:pt>
                <c:pt idx="1641">
                  <c:v>55.504242905639302</c:v>
                </c:pt>
                <c:pt idx="1642">
                  <c:v>55.51045951164167</c:v>
                </c:pt>
                <c:pt idx="1643">
                  <c:v>55.527626845223395</c:v>
                </c:pt>
                <c:pt idx="1644">
                  <c:v>55.540253780977622</c:v>
                </c:pt>
                <c:pt idx="1645">
                  <c:v>55.548142725413712</c:v>
                </c:pt>
                <c:pt idx="1646">
                  <c:v>55.562963885714296</c:v>
                </c:pt>
                <c:pt idx="1647">
                  <c:v>55.580213264060063</c:v>
                </c:pt>
                <c:pt idx="1648">
                  <c:v>55.583543534104464</c:v>
                </c:pt>
                <c:pt idx="1649">
                  <c:v>55.589205637895461</c:v>
                </c:pt>
                <c:pt idx="1650">
                  <c:v>55.590556332632289</c:v>
                </c:pt>
                <c:pt idx="1651">
                  <c:v>55.600608833233153</c:v>
                </c:pt>
                <c:pt idx="1652">
                  <c:v>55.601733387218047</c:v>
                </c:pt>
                <c:pt idx="1653">
                  <c:v>55.607686727819569</c:v>
                </c:pt>
                <c:pt idx="1654">
                  <c:v>55.587876054135648</c:v>
                </c:pt>
                <c:pt idx="1655">
                  <c:v>55.592155941202748</c:v>
                </c:pt>
                <c:pt idx="1656">
                  <c:v>55.619479174209488</c:v>
                </c:pt>
                <c:pt idx="1657">
                  <c:v>55.604568318497314</c:v>
                </c:pt>
                <c:pt idx="1658">
                  <c:v>55.64071962661663</c:v>
                </c:pt>
                <c:pt idx="1659">
                  <c:v>55.65042573684218</c:v>
                </c:pt>
                <c:pt idx="1660">
                  <c:v>55.652617694736904</c:v>
                </c:pt>
                <c:pt idx="1661">
                  <c:v>55.676026199477462</c:v>
                </c:pt>
                <c:pt idx="1662">
                  <c:v>55.68975589738757</c:v>
                </c:pt>
                <c:pt idx="1663">
                  <c:v>55.712943007067963</c:v>
                </c:pt>
                <c:pt idx="1664">
                  <c:v>55.716484079179295</c:v>
                </c:pt>
                <c:pt idx="1665">
                  <c:v>55.712096294135179</c:v>
                </c:pt>
                <c:pt idx="1666">
                  <c:v>55.714518158947385</c:v>
                </c:pt>
                <c:pt idx="1667">
                  <c:v>55.716956200000055</c:v>
                </c:pt>
                <c:pt idx="1668">
                  <c:v>55.716706588571427</c:v>
                </c:pt>
                <c:pt idx="1669">
                  <c:v>55.716019674812031</c:v>
                </c:pt>
                <c:pt idx="1670">
                  <c:v>55.715974405639102</c:v>
                </c:pt>
                <c:pt idx="1671">
                  <c:v>55.737608423458653</c:v>
                </c:pt>
                <c:pt idx="1672">
                  <c:v>55.736365485789037</c:v>
                </c:pt>
                <c:pt idx="1673">
                  <c:v>55.727678881791121</c:v>
                </c:pt>
                <c:pt idx="1674">
                  <c:v>55.730736103082705</c:v>
                </c:pt>
                <c:pt idx="1675">
                  <c:v>55.732427240601339</c:v>
                </c:pt>
                <c:pt idx="1676">
                  <c:v>55.734596446044819</c:v>
                </c:pt>
                <c:pt idx="1677">
                  <c:v>55.738011755789813</c:v>
                </c:pt>
                <c:pt idx="1678">
                  <c:v>55.755858639398767</c:v>
                </c:pt>
                <c:pt idx="1679">
                  <c:v>55.757440525522597</c:v>
                </c:pt>
                <c:pt idx="1680">
                  <c:v>55.756387606119659</c:v>
                </c:pt>
                <c:pt idx="1681">
                  <c:v>55.777947440299343</c:v>
                </c:pt>
                <c:pt idx="1682">
                  <c:v>55.78993483768663</c:v>
                </c:pt>
                <c:pt idx="1683">
                  <c:v>55.795938291044692</c:v>
                </c:pt>
                <c:pt idx="1684">
                  <c:v>55.793969804477484</c:v>
                </c:pt>
                <c:pt idx="1685">
                  <c:v>55.795443707463249</c:v>
                </c:pt>
                <c:pt idx="1686">
                  <c:v>55.812486393684139</c:v>
                </c:pt>
                <c:pt idx="1687">
                  <c:v>55.829736806917012</c:v>
                </c:pt>
                <c:pt idx="1688">
                  <c:v>55.844792607164081</c:v>
                </c:pt>
                <c:pt idx="1689">
                  <c:v>55.84859040195451</c:v>
                </c:pt>
                <c:pt idx="1690">
                  <c:v>55.847813012480842</c:v>
                </c:pt>
                <c:pt idx="1691">
                  <c:v>55.858369529324065</c:v>
                </c:pt>
                <c:pt idx="1692">
                  <c:v>55.879665679022608</c:v>
                </c:pt>
                <c:pt idx="1693">
                  <c:v>55.889961229850471</c:v>
                </c:pt>
                <c:pt idx="1694">
                  <c:v>55.907163507066841</c:v>
                </c:pt>
                <c:pt idx="1695">
                  <c:v>55.922827589624376</c:v>
                </c:pt>
                <c:pt idx="1696">
                  <c:v>55.925592529022538</c:v>
                </c:pt>
                <c:pt idx="1697">
                  <c:v>55.898089127894025</c:v>
                </c:pt>
                <c:pt idx="1698">
                  <c:v>55.901190273684264</c:v>
                </c:pt>
                <c:pt idx="1699">
                  <c:v>55.90140887984964</c:v>
                </c:pt>
                <c:pt idx="1700">
                  <c:v>55.901033072330847</c:v>
                </c:pt>
                <c:pt idx="1701">
                  <c:v>55.903874717014929</c:v>
                </c:pt>
                <c:pt idx="1702">
                  <c:v>55.938154295865644</c:v>
                </c:pt>
                <c:pt idx="1703">
                  <c:v>55.957957788806425</c:v>
                </c:pt>
                <c:pt idx="1704">
                  <c:v>55.972581759022518</c:v>
                </c:pt>
                <c:pt idx="1705">
                  <c:v>55.987783754435739</c:v>
                </c:pt>
                <c:pt idx="1706">
                  <c:v>56.002654417292987</c:v>
                </c:pt>
                <c:pt idx="1707">
                  <c:v>56.003319231791011</c:v>
                </c:pt>
                <c:pt idx="1708">
                  <c:v>56.022146669474367</c:v>
                </c:pt>
                <c:pt idx="1709">
                  <c:v>56.036540918721883</c:v>
                </c:pt>
                <c:pt idx="1710">
                  <c:v>56.037116560827144</c:v>
                </c:pt>
                <c:pt idx="1711">
                  <c:v>56.041013725714279</c:v>
                </c:pt>
                <c:pt idx="1712">
                  <c:v>56.038830880970252</c:v>
                </c:pt>
                <c:pt idx="1713">
                  <c:v>56.06509923067955</c:v>
                </c:pt>
                <c:pt idx="1714">
                  <c:v>56.123298635822238</c:v>
                </c:pt>
                <c:pt idx="1715">
                  <c:v>56.156383007819585</c:v>
                </c:pt>
                <c:pt idx="1716">
                  <c:v>56.154303703880672</c:v>
                </c:pt>
                <c:pt idx="1717">
                  <c:v>56.166591414962653</c:v>
                </c:pt>
                <c:pt idx="1718">
                  <c:v>56.171475128270814</c:v>
                </c:pt>
                <c:pt idx="1719">
                  <c:v>56.174124328947386</c:v>
                </c:pt>
                <c:pt idx="1720">
                  <c:v>56.174190539473699</c:v>
                </c:pt>
                <c:pt idx="1721">
                  <c:v>56.175028305074619</c:v>
                </c:pt>
                <c:pt idx="1722">
                  <c:v>56.176551045746308</c:v>
                </c:pt>
                <c:pt idx="1723">
                  <c:v>56.18615135285755</c:v>
                </c:pt>
                <c:pt idx="1724">
                  <c:v>56.19199882925372</c:v>
                </c:pt>
                <c:pt idx="1725">
                  <c:v>56.181719087669407</c:v>
                </c:pt>
                <c:pt idx="1726">
                  <c:v>56.209288165863711</c:v>
                </c:pt>
                <c:pt idx="1727">
                  <c:v>56.200941836090934</c:v>
                </c:pt>
                <c:pt idx="1728">
                  <c:v>56.222763788271038</c:v>
                </c:pt>
                <c:pt idx="1729">
                  <c:v>56.227733251492452</c:v>
                </c:pt>
                <c:pt idx="1730">
                  <c:v>56.224277341044839</c:v>
                </c:pt>
                <c:pt idx="1731">
                  <c:v>56.191551182105343</c:v>
                </c:pt>
                <c:pt idx="1732">
                  <c:v>56.190676042985046</c:v>
                </c:pt>
                <c:pt idx="1733">
                  <c:v>56.195030243533949</c:v>
                </c:pt>
                <c:pt idx="1734">
                  <c:v>56.216474583158089</c:v>
                </c:pt>
                <c:pt idx="1735">
                  <c:v>56.233144960150341</c:v>
                </c:pt>
                <c:pt idx="1736">
                  <c:v>56.239084281194252</c:v>
                </c:pt>
                <c:pt idx="1737">
                  <c:v>56.251765222181106</c:v>
                </c:pt>
                <c:pt idx="1738">
                  <c:v>56.246580717462592</c:v>
                </c:pt>
                <c:pt idx="1739">
                  <c:v>56.284000958195151</c:v>
                </c:pt>
                <c:pt idx="1740">
                  <c:v>56.286969592631579</c:v>
                </c:pt>
                <c:pt idx="1741">
                  <c:v>56.289688586566626</c:v>
                </c:pt>
                <c:pt idx="1742">
                  <c:v>56.3257802338359</c:v>
                </c:pt>
                <c:pt idx="1743">
                  <c:v>56.350231238805947</c:v>
                </c:pt>
                <c:pt idx="1744">
                  <c:v>56.352573023157788</c:v>
                </c:pt>
                <c:pt idx="1745">
                  <c:v>56.363718737067458</c:v>
                </c:pt>
                <c:pt idx="1746">
                  <c:v>56.382269189171893</c:v>
                </c:pt>
                <c:pt idx="1747">
                  <c:v>56.397171131343299</c:v>
                </c:pt>
                <c:pt idx="1748">
                  <c:v>56.406426881428914</c:v>
                </c:pt>
                <c:pt idx="1749">
                  <c:v>56.426786171970164</c:v>
                </c:pt>
                <c:pt idx="1750">
                  <c:v>56.428289156818664</c:v>
                </c:pt>
                <c:pt idx="1751">
                  <c:v>56.440602242105442</c:v>
                </c:pt>
                <c:pt idx="1752">
                  <c:v>56.447805714626753</c:v>
                </c:pt>
                <c:pt idx="1753">
                  <c:v>56.480026465713109</c:v>
                </c:pt>
                <c:pt idx="1754">
                  <c:v>56.497541512479685</c:v>
                </c:pt>
                <c:pt idx="1755">
                  <c:v>56.526355938419513</c:v>
                </c:pt>
                <c:pt idx="1756">
                  <c:v>56.498418638806129</c:v>
                </c:pt>
                <c:pt idx="1757">
                  <c:v>56.500705224285781</c:v>
                </c:pt>
                <c:pt idx="1758">
                  <c:v>56.489615781955095</c:v>
                </c:pt>
                <c:pt idx="1759">
                  <c:v>56.481082963007623</c:v>
                </c:pt>
                <c:pt idx="1760">
                  <c:v>56.480829026165523</c:v>
                </c:pt>
                <c:pt idx="1761">
                  <c:v>56.48656531619396</c:v>
                </c:pt>
                <c:pt idx="1762">
                  <c:v>56.509631275820965</c:v>
                </c:pt>
                <c:pt idx="1763">
                  <c:v>56.515115672313172</c:v>
                </c:pt>
                <c:pt idx="1764">
                  <c:v>56.519844129323758</c:v>
                </c:pt>
                <c:pt idx="1765">
                  <c:v>56.543211896716642</c:v>
                </c:pt>
                <c:pt idx="1766">
                  <c:v>56.563656002105091</c:v>
                </c:pt>
                <c:pt idx="1767">
                  <c:v>56.543411603580836</c:v>
                </c:pt>
                <c:pt idx="1768">
                  <c:v>56.54261051278371</c:v>
                </c:pt>
                <c:pt idx="1769">
                  <c:v>56.58229060240626</c:v>
                </c:pt>
                <c:pt idx="1770">
                  <c:v>56.582840942255885</c:v>
                </c:pt>
                <c:pt idx="1771">
                  <c:v>56.591995017313536</c:v>
                </c:pt>
                <c:pt idx="1772">
                  <c:v>56.604834492537307</c:v>
                </c:pt>
                <c:pt idx="1773">
                  <c:v>56.619972012632147</c:v>
                </c:pt>
                <c:pt idx="1774">
                  <c:v>56.635026017143289</c:v>
                </c:pt>
                <c:pt idx="1775">
                  <c:v>56.65017719436112</c:v>
                </c:pt>
                <c:pt idx="1776">
                  <c:v>56.672567605522005</c:v>
                </c:pt>
                <c:pt idx="1777">
                  <c:v>56.66531741358169</c:v>
                </c:pt>
                <c:pt idx="1778">
                  <c:v>56.691484119174334</c:v>
                </c:pt>
                <c:pt idx="1779">
                  <c:v>56.69391840302977</c:v>
                </c:pt>
                <c:pt idx="1780">
                  <c:v>56.692970348484309</c:v>
                </c:pt>
                <c:pt idx="1781">
                  <c:v>56.692043212462679</c:v>
                </c:pt>
                <c:pt idx="1782">
                  <c:v>56.706296197442327</c:v>
                </c:pt>
                <c:pt idx="1783">
                  <c:v>56.740068652911134</c:v>
                </c:pt>
                <c:pt idx="1784">
                  <c:v>56.752925120000072</c:v>
                </c:pt>
                <c:pt idx="1785">
                  <c:v>56.757378740751875</c:v>
                </c:pt>
                <c:pt idx="1786">
                  <c:v>56.755048231044924</c:v>
                </c:pt>
                <c:pt idx="1787">
                  <c:v>56.752449593984863</c:v>
                </c:pt>
                <c:pt idx="1788">
                  <c:v>56.769624815114</c:v>
                </c:pt>
                <c:pt idx="1789">
                  <c:v>56.811307894329047</c:v>
                </c:pt>
                <c:pt idx="1790">
                  <c:v>56.814769697313977</c:v>
                </c:pt>
                <c:pt idx="1791">
                  <c:v>56.845390238195264</c:v>
                </c:pt>
                <c:pt idx="1792">
                  <c:v>56.853902583880725</c:v>
                </c:pt>
                <c:pt idx="1793">
                  <c:v>56.864299969549322</c:v>
                </c:pt>
                <c:pt idx="1794">
                  <c:v>56.899572478183785</c:v>
                </c:pt>
                <c:pt idx="1795">
                  <c:v>56.926391305264161</c:v>
                </c:pt>
                <c:pt idx="1796">
                  <c:v>56.917255600597016</c:v>
                </c:pt>
                <c:pt idx="1797">
                  <c:v>56.912301708870871</c:v>
                </c:pt>
                <c:pt idx="1798">
                  <c:v>56.95067777666695</c:v>
                </c:pt>
                <c:pt idx="1799">
                  <c:v>56.961264148871408</c:v>
                </c:pt>
                <c:pt idx="1800">
                  <c:v>56.962661111277413</c:v>
                </c:pt>
                <c:pt idx="1801">
                  <c:v>56.98216361343249</c:v>
                </c:pt>
                <c:pt idx="1802">
                  <c:v>56.998213915639312</c:v>
                </c:pt>
                <c:pt idx="1803">
                  <c:v>57.008842393059638</c:v>
                </c:pt>
                <c:pt idx="1804">
                  <c:v>57.025752829472694</c:v>
                </c:pt>
                <c:pt idx="1805">
                  <c:v>57.041174674736993</c:v>
                </c:pt>
                <c:pt idx="1806">
                  <c:v>57.042702551202936</c:v>
                </c:pt>
                <c:pt idx="1807">
                  <c:v>57.041524232180421</c:v>
                </c:pt>
                <c:pt idx="1808">
                  <c:v>57.046487029323401</c:v>
                </c:pt>
                <c:pt idx="1809">
                  <c:v>57.047397592238795</c:v>
                </c:pt>
                <c:pt idx="1810">
                  <c:v>57.048037795488071</c:v>
                </c:pt>
                <c:pt idx="1811">
                  <c:v>57.072281701790899</c:v>
                </c:pt>
                <c:pt idx="1812">
                  <c:v>57.080066822256228</c:v>
                </c:pt>
                <c:pt idx="1813">
                  <c:v>57.104300935489121</c:v>
                </c:pt>
                <c:pt idx="1814">
                  <c:v>57.12545706616541</c:v>
                </c:pt>
                <c:pt idx="1815">
                  <c:v>57.139840686864815</c:v>
                </c:pt>
                <c:pt idx="1816">
                  <c:v>57.160879942537392</c:v>
                </c:pt>
                <c:pt idx="1817">
                  <c:v>57.159701023308301</c:v>
                </c:pt>
                <c:pt idx="1818">
                  <c:v>57.181621952406033</c:v>
                </c:pt>
                <c:pt idx="1819">
                  <c:v>57.209315286014771</c:v>
                </c:pt>
                <c:pt idx="1820">
                  <c:v>57.210903559698963</c:v>
                </c:pt>
                <c:pt idx="1821">
                  <c:v>57.255211223882455</c:v>
                </c:pt>
                <c:pt idx="1822">
                  <c:v>57.280633508209235</c:v>
                </c:pt>
                <c:pt idx="1823">
                  <c:v>57.286330145970041</c:v>
                </c:pt>
                <c:pt idx="1824">
                  <c:v>57.2818535503704</c:v>
                </c:pt>
                <c:pt idx="1825">
                  <c:v>57.349706946918033</c:v>
                </c:pt>
                <c:pt idx="1826">
                  <c:v>57.37854996488727</c:v>
                </c:pt>
                <c:pt idx="1827">
                  <c:v>57.378776970746429</c:v>
                </c:pt>
                <c:pt idx="1828">
                  <c:v>57.372161775714019</c:v>
                </c:pt>
                <c:pt idx="1829">
                  <c:v>57.387140507518467</c:v>
                </c:pt>
                <c:pt idx="1830">
                  <c:v>57.38665366541322</c:v>
                </c:pt>
                <c:pt idx="1831">
                  <c:v>57.380043994775988</c:v>
                </c:pt>
                <c:pt idx="1832">
                  <c:v>57.386580742105195</c:v>
                </c:pt>
                <c:pt idx="1833">
                  <c:v>57.394169730676651</c:v>
                </c:pt>
                <c:pt idx="1834">
                  <c:v>57.383441606865219</c:v>
                </c:pt>
                <c:pt idx="1835">
                  <c:v>57.401059856843091</c:v>
                </c:pt>
                <c:pt idx="1836">
                  <c:v>57.405010715522394</c:v>
                </c:pt>
                <c:pt idx="1837">
                  <c:v>57.397646461654261</c:v>
                </c:pt>
                <c:pt idx="1838">
                  <c:v>57.397989975263286</c:v>
                </c:pt>
                <c:pt idx="1839">
                  <c:v>57.395367689178542</c:v>
                </c:pt>
                <c:pt idx="1840">
                  <c:v>57.396566704775637</c:v>
                </c:pt>
                <c:pt idx="1841">
                  <c:v>57.413497345373401</c:v>
                </c:pt>
                <c:pt idx="1842">
                  <c:v>57.415739098797673</c:v>
                </c:pt>
                <c:pt idx="1843">
                  <c:v>57.392035552238795</c:v>
                </c:pt>
                <c:pt idx="1844">
                  <c:v>57.399642665414106</c:v>
                </c:pt>
                <c:pt idx="1845">
                  <c:v>57.402753836841853</c:v>
                </c:pt>
                <c:pt idx="1846">
                  <c:v>57.394631272014962</c:v>
                </c:pt>
                <c:pt idx="1847">
                  <c:v>57.39472949383449</c:v>
                </c:pt>
                <c:pt idx="1848">
                  <c:v>57.397690039999873</c:v>
                </c:pt>
                <c:pt idx="1849">
                  <c:v>57.400066489699299</c:v>
                </c:pt>
                <c:pt idx="1850">
                  <c:v>57.400227731804577</c:v>
                </c:pt>
                <c:pt idx="1851">
                  <c:v>57.380747903157172</c:v>
                </c:pt>
                <c:pt idx="1852">
                  <c:v>57.377922929097565</c:v>
                </c:pt>
                <c:pt idx="1853">
                  <c:v>57.407763171969307</c:v>
                </c:pt>
                <c:pt idx="1854">
                  <c:v>57.425097066315857</c:v>
                </c:pt>
                <c:pt idx="1855">
                  <c:v>57.413922606268699</c:v>
                </c:pt>
                <c:pt idx="1856">
                  <c:v>57.424721431716861</c:v>
                </c:pt>
                <c:pt idx="1857">
                  <c:v>57.434572661052684</c:v>
                </c:pt>
                <c:pt idx="1858">
                  <c:v>57.449055254545641</c:v>
                </c:pt>
                <c:pt idx="1859">
                  <c:v>57.465370575789564</c:v>
                </c:pt>
                <c:pt idx="1860">
                  <c:v>57.466013986315872</c:v>
                </c:pt>
                <c:pt idx="1861">
                  <c:v>57.484592138059185</c:v>
                </c:pt>
                <c:pt idx="1862">
                  <c:v>57.485175478656586</c:v>
                </c:pt>
                <c:pt idx="1863">
                  <c:v>57.504283322105806</c:v>
                </c:pt>
                <c:pt idx="1864">
                  <c:v>57.538227760676989</c:v>
                </c:pt>
                <c:pt idx="1865">
                  <c:v>57.578226059548712</c:v>
                </c:pt>
                <c:pt idx="1866">
                  <c:v>57.61772691522134</c:v>
                </c:pt>
                <c:pt idx="1867">
                  <c:v>57.676971870451368</c:v>
                </c:pt>
                <c:pt idx="1868">
                  <c:v>57.701264357143444</c:v>
                </c:pt>
                <c:pt idx="1869">
                  <c:v>57.752381724586584</c:v>
                </c:pt>
                <c:pt idx="1870">
                  <c:v>57.750427345639238</c:v>
                </c:pt>
                <c:pt idx="1871">
                  <c:v>57.741529374030108</c:v>
                </c:pt>
                <c:pt idx="1872">
                  <c:v>57.764187971941155</c:v>
                </c:pt>
                <c:pt idx="1873">
                  <c:v>57.786209991127919</c:v>
                </c:pt>
                <c:pt idx="1874">
                  <c:v>57.804327868182014</c:v>
                </c:pt>
                <c:pt idx="1875">
                  <c:v>57.832165513432486</c:v>
                </c:pt>
                <c:pt idx="1876">
                  <c:v>57.854740485821395</c:v>
                </c:pt>
                <c:pt idx="1877">
                  <c:v>57.882399824737803</c:v>
                </c:pt>
                <c:pt idx="1878">
                  <c:v>57.901064184060473</c:v>
                </c:pt>
                <c:pt idx="1879">
                  <c:v>57.907831212857175</c:v>
                </c:pt>
                <c:pt idx="1880">
                  <c:v>57.907930890223881</c:v>
                </c:pt>
                <c:pt idx="1881">
                  <c:v>57.911512128506885</c:v>
                </c:pt>
                <c:pt idx="1882">
                  <c:v>57.935287789474245</c:v>
                </c:pt>
                <c:pt idx="1883">
                  <c:v>57.952721200000255</c:v>
                </c:pt>
                <c:pt idx="1884">
                  <c:v>57.967433504029799</c:v>
                </c:pt>
                <c:pt idx="1885">
                  <c:v>57.958480804663282</c:v>
                </c:pt>
                <c:pt idx="1886">
                  <c:v>57.917090659701785</c:v>
                </c:pt>
                <c:pt idx="1887">
                  <c:v>57.909195421428834</c:v>
                </c:pt>
                <c:pt idx="1888">
                  <c:v>57.92812156075199</c:v>
                </c:pt>
                <c:pt idx="1889">
                  <c:v>57.940605679323255</c:v>
                </c:pt>
                <c:pt idx="1890">
                  <c:v>57.941148605639029</c:v>
                </c:pt>
                <c:pt idx="1891">
                  <c:v>57.960737403583053</c:v>
                </c:pt>
                <c:pt idx="1892">
                  <c:v>57.960730657611876</c:v>
                </c:pt>
                <c:pt idx="1893">
                  <c:v>57.975353388270733</c:v>
                </c:pt>
                <c:pt idx="1894">
                  <c:v>57.997209772631436</c:v>
                </c:pt>
                <c:pt idx="1895">
                  <c:v>58.007868492015291</c:v>
                </c:pt>
                <c:pt idx="1896">
                  <c:v>57.98268629563951</c:v>
                </c:pt>
                <c:pt idx="1897">
                  <c:v>57.994961544737379</c:v>
                </c:pt>
                <c:pt idx="1898">
                  <c:v>58.013715854436427</c:v>
                </c:pt>
                <c:pt idx="1899">
                  <c:v>58.033464723507336</c:v>
                </c:pt>
                <c:pt idx="1900">
                  <c:v>58.035037320522207</c:v>
                </c:pt>
                <c:pt idx="1901">
                  <c:v>58.055200820600774</c:v>
                </c:pt>
                <c:pt idx="1902">
                  <c:v>58.068365293358212</c:v>
                </c:pt>
                <c:pt idx="1903">
                  <c:v>58.084747056316104</c:v>
                </c:pt>
                <c:pt idx="1904">
                  <c:v>58.100495931212464</c:v>
                </c:pt>
                <c:pt idx="1905">
                  <c:v>58.117928505639412</c:v>
                </c:pt>
                <c:pt idx="1906">
                  <c:v>58.10731101014953</c:v>
                </c:pt>
                <c:pt idx="1907">
                  <c:v>58.106677126692205</c:v>
                </c:pt>
                <c:pt idx="1908">
                  <c:v>58.118463036515664</c:v>
                </c:pt>
                <c:pt idx="1909">
                  <c:v>58.134554658647232</c:v>
                </c:pt>
                <c:pt idx="1910">
                  <c:v>58.13568211729384</c:v>
                </c:pt>
                <c:pt idx="1911">
                  <c:v>58.150061438358534</c:v>
                </c:pt>
                <c:pt idx="1912">
                  <c:v>58.157307973985013</c:v>
                </c:pt>
                <c:pt idx="1913">
                  <c:v>58.161135892104895</c:v>
                </c:pt>
                <c:pt idx="1914">
                  <c:v>58.183636787367519</c:v>
                </c:pt>
                <c:pt idx="1915">
                  <c:v>58.200909258134331</c:v>
                </c:pt>
                <c:pt idx="1916">
                  <c:v>58.215080085970143</c:v>
                </c:pt>
                <c:pt idx="1917">
                  <c:v>58.215636844210678</c:v>
                </c:pt>
                <c:pt idx="1918">
                  <c:v>58.215538069925429</c:v>
                </c:pt>
                <c:pt idx="1919">
                  <c:v>58.253277020903568</c:v>
                </c:pt>
                <c:pt idx="1920">
                  <c:v>58.256588326166693</c:v>
                </c:pt>
                <c:pt idx="1921">
                  <c:v>58.279977439179191</c:v>
                </c:pt>
                <c:pt idx="1922">
                  <c:v>58.272432659850267</c:v>
                </c:pt>
                <c:pt idx="1923">
                  <c:v>58.28534148902321</c:v>
                </c:pt>
                <c:pt idx="1924">
                  <c:v>58.297430971729213</c:v>
                </c:pt>
                <c:pt idx="1925">
                  <c:v>58.295438211791065</c:v>
                </c:pt>
                <c:pt idx="1926">
                  <c:v>58.301234507462738</c:v>
                </c:pt>
                <c:pt idx="1927">
                  <c:v>58.313331600827624</c:v>
                </c:pt>
                <c:pt idx="1928">
                  <c:v>58.336167924061002</c:v>
                </c:pt>
                <c:pt idx="1929">
                  <c:v>58.378555589173658</c:v>
                </c:pt>
                <c:pt idx="1930">
                  <c:v>58.382250136542041</c:v>
                </c:pt>
                <c:pt idx="1931">
                  <c:v>58.402433217761072</c:v>
                </c:pt>
                <c:pt idx="1932">
                  <c:v>58.404291849253738</c:v>
                </c:pt>
                <c:pt idx="1933">
                  <c:v>58.429229381429323</c:v>
                </c:pt>
                <c:pt idx="1934">
                  <c:v>58.415444483332578</c:v>
                </c:pt>
                <c:pt idx="1935">
                  <c:v>58.43582147947761</c:v>
                </c:pt>
                <c:pt idx="1936">
                  <c:v>58.462165817293283</c:v>
                </c:pt>
                <c:pt idx="1937">
                  <c:v>58.461068835488916</c:v>
                </c:pt>
                <c:pt idx="1938">
                  <c:v>58.463982743834578</c:v>
                </c:pt>
                <c:pt idx="1939">
                  <c:v>58.470875472388485</c:v>
                </c:pt>
                <c:pt idx="1940">
                  <c:v>58.472415681343648</c:v>
                </c:pt>
                <c:pt idx="1941">
                  <c:v>58.49255580656677</c:v>
                </c:pt>
                <c:pt idx="1942">
                  <c:v>58.48919707518796</c:v>
                </c:pt>
                <c:pt idx="1943">
                  <c:v>58.469401068345235</c:v>
                </c:pt>
                <c:pt idx="1944">
                  <c:v>58.478373728955404</c:v>
                </c:pt>
                <c:pt idx="1945">
                  <c:v>58.492485568420932</c:v>
                </c:pt>
                <c:pt idx="1946">
                  <c:v>58.477581409103706</c:v>
                </c:pt>
                <c:pt idx="1947">
                  <c:v>58.479379319849883</c:v>
                </c:pt>
                <c:pt idx="1948">
                  <c:v>58.464445387067229</c:v>
                </c:pt>
                <c:pt idx="1949">
                  <c:v>58.472054850746389</c:v>
                </c:pt>
                <c:pt idx="1950">
                  <c:v>58.472294522388168</c:v>
                </c:pt>
                <c:pt idx="1951">
                  <c:v>58.473178979328424</c:v>
                </c:pt>
                <c:pt idx="1952">
                  <c:v>58.461180164962613</c:v>
                </c:pt>
                <c:pt idx="1953">
                  <c:v>58.459975752500725</c:v>
                </c:pt>
                <c:pt idx="1954">
                  <c:v>58.481887010525909</c:v>
                </c:pt>
                <c:pt idx="1955">
                  <c:v>58.494598409253499</c:v>
                </c:pt>
                <c:pt idx="1956">
                  <c:v>58.510728547368629</c:v>
                </c:pt>
                <c:pt idx="1957">
                  <c:v>58.519736819548868</c:v>
                </c:pt>
                <c:pt idx="1958">
                  <c:v>58.533993945112528</c:v>
                </c:pt>
                <c:pt idx="1959">
                  <c:v>58.52501530835751</c:v>
                </c:pt>
                <c:pt idx="1960">
                  <c:v>58.523335045670834</c:v>
                </c:pt>
                <c:pt idx="1961">
                  <c:v>58.535530108572104</c:v>
                </c:pt>
                <c:pt idx="1962">
                  <c:v>58.538126382089558</c:v>
                </c:pt>
                <c:pt idx="1963">
                  <c:v>58.549935360526334</c:v>
                </c:pt>
                <c:pt idx="1964">
                  <c:v>58.549733806014828</c:v>
                </c:pt>
                <c:pt idx="1965">
                  <c:v>58.558775928357889</c:v>
                </c:pt>
                <c:pt idx="1966">
                  <c:v>58.570102518045204</c:v>
                </c:pt>
                <c:pt idx="1967">
                  <c:v>58.568946406119366</c:v>
                </c:pt>
                <c:pt idx="1968">
                  <c:v>58.569858243408731</c:v>
                </c:pt>
                <c:pt idx="1969">
                  <c:v>58.589948091939846</c:v>
                </c:pt>
                <c:pt idx="1970">
                  <c:v>58.591106915820404</c:v>
                </c:pt>
                <c:pt idx="1971">
                  <c:v>58.598136105970156</c:v>
                </c:pt>
                <c:pt idx="1972">
                  <c:v>58.608907575940023</c:v>
                </c:pt>
                <c:pt idx="1973">
                  <c:v>58.598105691729344</c:v>
                </c:pt>
                <c:pt idx="1974">
                  <c:v>58.607761061804254</c:v>
                </c:pt>
                <c:pt idx="1975">
                  <c:v>58.604782838656433</c:v>
                </c:pt>
                <c:pt idx="1976">
                  <c:v>58.602980792761173</c:v>
                </c:pt>
                <c:pt idx="1977">
                  <c:v>58.624991667368377</c:v>
                </c:pt>
                <c:pt idx="1978">
                  <c:v>58.635273955597143</c:v>
                </c:pt>
                <c:pt idx="1979">
                  <c:v>58.618756682406882</c:v>
                </c:pt>
                <c:pt idx="1980">
                  <c:v>58.620048177143701</c:v>
                </c:pt>
                <c:pt idx="1981">
                  <c:v>58.631843555149217</c:v>
                </c:pt>
                <c:pt idx="1982">
                  <c:v>58.633578516090196</c:v>
                </c:pt>
                <c:pt idx="1983">
                  <c:v>58.629648036691989</c:v>
                </c:pt>
                <c:pt idx="1984">
                  <c:v>58.62220692496237</c:v>
                </c:pt>
                <c:pt idx="1985">
                  <c:v>58.62102849791043</c:v>
                </c:pt>
                <c:pt idx="1986">
                  <c:v>58.629050513158205</c:v>
                </c:pt>
                <c:pt idx="1987">
                  <c:v>58.630559846567195</c:v>
                </c:pt>
                <c:pt idx="1988">
                  <c:v>58.628414313533895</c:v>
                </c:pt>
                <c:pt idx="1989">
                  <c:v>58.634492753082398</c:v>
                </c:pt>
                <c:pt idx="1990">
                  <c:v>58.634982569623745</c:v>
                </c:pt>
                <c:pt idx="1991">
                  <c:v>58.662298560451148</c:v>
                </c:pt>
                <c:pt idx="1992">
                  <c:v>58.66393994157896</c:v>
                </c:pt>
                <c:pt idx="1993">
                  <c:v>58.665123995789472</c:v>
                </c:pt>
                <c:pt idx="1994">
                  <c:v>58.66872648917915</c:v>
                </c:pt>
                <c:pt idx="1995">
                  <c:v>58.673536639701155</c:v>
                </c:pt>
                <c:pt idx="1996">
                  <c:v>58.659550419924628</c:v>
                </c:pt>
                <c:pt idx="1997">
                  <c:v>58.657469907760799</c:v>
                </c:pt>
                <c:pt idx="1998">
                  <c:v>58.680980673559915</c:v>
                </c:pt>
                <c:pt idx="1999">
                  <c:v>58.705162830149661</c:v>
                </c:pt>
                <c:pt idx="2000">
                  <c:v>58.706760896991753</c:v>
                </c:pt>
                <c:pt idx="2001">
                  <c:v>58.729651589254061</c:v>
                </c:pt>
                <c:pt idx="2002">
                  <c:v>58.741249473684377</c:v>
                </c:pt>
                <c:pt idx="2003">
                  <c:v>58.764483639699449</c:v>
                </c:pt>
                <c:pt idx="2004">
                  <c:v>58.781176395563847</c:v>
                </c:pt>
                <c:pt idx="2005">
                  <c:v>58.782330881193644</c:v>
                </c:pt>
                <c:pt idx="2006">
                  <c:v>58.810703935713661</c:v>
                </c:pt>
                <c:pt idx="2007">
                  <c:v>58.80031732030082</c:v>
                </c:pt>
                <c:pt idx="2008">
                  <c:v>58.807678389091578</c:v>
                </c:pt>
                <c:pt idx="2009">
                  <c:v>58.82376380373141</c:v>
                </c:pt>
                <c:pt idx="2010">
                  <c:v>58.823969457462752</c:v>
                </c:pt>
                <c:pt idx="2011">
                  <c:v>58.81761304492565</c:v>
                </c:pt>
                <c:pt idx="2012">
                  <c:v>58.814676305488334</c:v>
                </c:pt>
                <c:pt idx="2013">
                  <c:v>58.821776211729386</c:v>
                </c:pt>
                <c:pt idx="2014">
                  <c:v>58.835368179474287</c:v>
                </c:pt>
                <c:pt idx="2015">
                  <c:v>58.865640250000055</c:v>
                </c:pt>
                <c:pt idx="2016">
                  <c:v>58.843305663956656</c:v>
                </c:pt>
                <c:pt idx="2017">
                  <c:v>58.839066367518839</c:v>
                </c:pt>
                <c:pt idx="2018">
                  <c:v>58.858405463158604</c:v>
                </c:pt>
                <c:pt idx="2019">
                  <c:v>58.872645066790966</c:v>
                </c:pt>
                <c:pt idx="2020">
                  <c:v>58.87366661902972</c:v>
                </c:pt>
                <c:pt idx="2021">
                  <c:v>58.886211816417585</c:v>
                </c:pt>
                <c:pt idx="2022">
                  <c:v>58.898262780376186</c:v>
                </c:pt>
                <c:pt idx="2023">
                  <c:v>58.91215478947376</c:v>
                </c:pt>
                <c:pt idx="2024">
                  <c:v>58.930293424210362</c:v>
                </c:pt>
                <c:pt idx="2025">
                  <c:v>58.954809781492997</c:v>
                </c:pt>
                <c:pt idx="2026">
                  <c:v>58.962295496268439</c:v>
                </c:pt>
                <c:pt idx="2027">
                  <c:v>58.973851987594102</c:v>
                </c:pt>
                <c:pt idx="2028">
                  <c:v>58.98511038736838</c:v>
                </c:pt>
                <c:pt idx="2029">
                  <c:v>58.991466575187829</c:v>
                </c:pt>
                <c:pt idx="2030">
                  <c:v>58.991924018796837</c:v>
                </c:pt>
                <c:pt idx="2031">
                  <c:v>58.981087797014425</c:v>
                </c:pt>
                <c:pt idx="2032">
                  <c:v>58.987157666767132</c:v>
                </c:pt>
                <c:pt idx="2033">
                  <c:v>59.023040970826926</c:v>
                </c:pt>
                <c:pt idx="2034">
                  <c:v>59.018198248731352</c:v>
                </c:pt>
                <c:pt idx="2035">
                  <c:v>59.026255069999962</c:v>
                </c:pt>
                <c:pt idx="2036">
                  <c:v>59.027362558805919</c:v>
                </c:pt>
                <c:pt idx="2037">
                  <c:v>59.025205865263175</c:v>
                </c:pt>
                <c:pt idx="2038">
                  <c:v>59.034678815036955</c:v>
                </c:pt>
                <c:pt idx="2039">
                  <c:v>59.043370228947865</c:v>
                </c:pt>
                <c:pt idx="2040">
                  <c:v>59.042204334211036</c:v>
                </c:pt>
                <c:pt idx="2041">
                  <c:v>59.045752620895541</c:v>
                </c:pt>
                <c:pt idx="2042">
                  <c:v>59.062657144925311</c:v>
                </c:pt>
                <c:pt idx="2043">
                  <c:v>59.065729001654191</c:v>
                </c:pt>
                <c:pt idx="2044">
                  <c:v>59.081352553939141</c:v>
                </c:pt>
                <c:pt idx="2045">
                  <c:v>59.072540907536691</c:v>
                </c:pt>
                <c:pt idx="2046">
                  <c:v>59.097441713533925</c:v>
                </c:pt>
                <c:pt idx="2047">
                  <c:v>59.102961672857134</c:v>
                </c:pt>
                <c:pt idx="2048">
                  <c:v>59.103961621052363</c:v>
                </c:pt>
                <c:pt idx="2049">
                  <c:v>59.126246140597004</c:v>
                </c:pt>
                <c:pt idx="2050">
                  <c:v>59.126342009253719</c:v>
                </c:pt>
                <c:pt idx="2051">
                  <c:v>59.131337511429038</c:v>
                </c:pt>
                <c:pt idx="2052">
                  <c:v>59.153106601504746</c:v>
                </c:pt>
                <c:pt idx="2053">
                  <c:v>59.163776424886962</c:v>
                </c:pt>
                <c:pt idx="2054">
                  <c:v>59.164699545864707</c:v>
                </c:pt>
                <c:pt idx="2055">
                  <c:v>59.172252189104398</c:v>
                </c:pt>
                <c:pt idx="2056">
                  <c:v>59.177394339104509</c:v>
                </c:pt>
                <c:pt idx="2057">
                  <c:v>59.193015681128088</c:v>
                </c:pt>
                <c:pt idx="2058">
                  <c:v>59.214265389624103</c:v>
                </c:pt>
                <c:pt idx="2059">
                  <c:v>59.199870553029996</c:v>
                </c:pt>
                <c:pt idx="2060">
                  <c:v>59.199065152985085</c:v>
                </c:pt>
                <c:pt idx="2061">
                  <c:v>59.202052942089097</c:v>
                </c:pt>
                <c:pt idx="2062">
                  <c:v>59.229963706918369</c:v>
                </c:pt>
                <c:pt idx="2063">
                  <c:v>59.251942334661749</c:v>
                </c:pt>
                <c:pt idx="2064">
                  <c:v>59.259483156364041</c:v>
                </c:pt>
                <c:pt idx="2065">
                  <c:v>59.265969488134076</c:v>
                </c:pt>
                <c:pt idx="2066">
                  <c:v>59.266115375488553</c:v>
                </c:pt>
                <c:pt idx="2067">
                  <c:v>59.262993949248667</c:v>
                </c:pt>
                <c:pt idx="2068">
                  <c:v>59.252392720000003</c:v>
                </c:pt>
                <c:pt idx="2069">
                  <c:v>59.255647524210673</c:v>
                </c:pt>
                <c:pt idx="2070">
                  <c:v>59.255962808421188</c:v>
                </c:pt>
                <c:pt idx="2071">
                  <c:v>59.275888398358077</c:v>
                </c:pt>
                <c:pt idx="2072">
                  <c:v>59.292673724510934</c:v>
                </c:pt>
                <c:pt idx="2073">
                  <c:v>59.313579008645846</c:v>
                </c:pt>
                <c:pt idx="2074">
                  <c:v>59.317825077163619</c:v>
                </c:pt>
                <c:pt idx="2075">
                  <c:v>59.331542856343646</c:v>
                </c:pt>
                <c:pt idx="2076">
                  <c:v>59.361546995223406</c:v>
                </c:pt>
                <c:pt idx="2077">
                  <c:v>59.397179732632466</c:v>
                </c:pt>
                <c:pt idx="2078">
                  <c:v>59.417718763636856</c:v>
                </c:pt>
                <c:pt idx="2079">
                  <c:v>59.433852796418535</c:v>
                </c:pt>
                <c:pt idx="2080">
                  <c:v>59.435178421940861</c:v>
                </c:pt>
                <c:pt idx="2081">
                  <c:v>59.450584023880467</c:v>
                </c:pt>
                <c:pt idx="2082">
                  <c:v>59.451256724511552</c:v>
                </c:pt>
                <c:pt idx="2083">
                  <c:v>59.467560869549416</c:v>
                </c:pt>
                <c:pt idx="2084">
                  <c:v>59.479360612932439</c:v>
                </c:pt>
                <c:pt idx="2085">
                  <c:v>59.550486673284112</c:v>
                </c:pt>
                <c:pt idx="2086">
                  <c:v>59.602726789550729</c:v>
                </c:pt>
                <c:pt idx="2087">
                  <c:v>59.631885242707995</c:v>
                </c:pt>
                <c:pt idx="2088">
                  <c:v>59.643171142857085</c:v>
                </c:pt>
                <c:pt idx="2089">
                  <c:v>59.643205065522707</c:v>
                </c:pt>
                <c:pt idx="2090">
                  <c:v>59.644156793880867</c:v>
                </c:pt>
                <c:pt idx="2091">
                  <c:v>59.656361455638972</c:v>
                </c:pt>
                <c:pt idx="2092">
                  <c:v>59.666298936841784</c:v>
                </c:pt>
                <c:pt idx="2093">
                  <c:v>59.682433360450247</c:v>
                </c:pt>
                <c:pt idx="2094">
                  <c:v>59.683603962836258</c:v>
                </c:pt>
                <c:pt idx="2095">
                  <c:v>59.675735543333133</c:v>
                </c:pt>
                <c:pt idx="2096">
                  <c:v>59.6884924210527</c:v>
                </c:pt>
                <c:pt idx="2097">
                  <c:v>59.698915479104642</c:v>
                </c:pt>
                <c:pt idx="2098">
                  <c:v>59.707789971052605</c:v>
                </c:pt>
                <c:pt idx="2099">
                  <c:v>59.725155227668878</c:v>
                </c:pt>
                <c:pt idx="2100">
                  <c:v>59.726488005563596</c:v>
                </c:pt>
                <c:pt idx="2101">
                  <c:v>59.714161889700776</c:v>
                </c:pt>
                <c:pt idx="2102">
                  <c:v>59.699389940750095</c:v>
                </c:pt>
                <c:pt idx="2103">
                  <c:v>59.650614589166139</c:v>
                </c:pt>
                <c:pt idx="2104">
                  <c:v>59.62817462686472</c:v>
                </c:pt>
                <c:pt idx="2105">
                  <c:v>59.608630645746146</c:v>
                </c:pt>
                <c:pt idx="2106">
                  <c:v>59.620669133233037</c:v>
                </c:pt>
                <c:pt idx="2107">
                  <c:v>59.614049315713004</c:v>
                </c:pt>
                <c:pt idx="2108">
                  <c:v>59.613634739015239</c:v>
                </c:pt>
                <c:pt idx="2109">
                  <c:v>59.624616495522559</c:v>
                </c:pt>
                <c:pt idx="2110">
                  <c:v>59.623666525373238</c:v>
                </c:pt>
                <c:pt idx="2111">
                  <c:v>59.632277208195745</c:v>
                </c:pt>
                <c:pt idx="2112">
                  <c:v>59.636451386466163</c:v>
                </c:pt>
                <c:pt idx="2113">
                  <c:v>59.64872336804487</c:v>
                </c:pt>
                <c:pt idx="2114">
                  <c:v>59.660905198947077</c:v>
                </c:pt>
                <c:pt idx="2115">
                  <c:v>59.654899682835548</c:v>
                </c:pt>
                <c:pt idx="2116">
                  <c:v>59.676312277894695</c:v>
                </c:pt>
                <c:pt idx="2117">
                  <c:v>59.690363442105266</c:v>
                </c:pt>
                <c:pt idx="2118">
                  <c:v>59.696255869998907</c:v>
                </c:pt>
                <c:pt idx="2119">
                  <c:v>59.727783205970184</c:v>
                </c:pt>
                <c:pt idx="2120">
                  <c:v>59.727617755223903</c:v>
                </c:pt>
                <c:pt idx="2121">
                  <c:v>59.720809848507272</c:v>
                </c:pt>
                <c:pt idx="2122">
                  <c:v>59.719275796691477</c:v>
                </c:pt>
                <c:pt idx="2123">
                  <c:v>59.727801176439385</c:v>
                </c:pt>
                <c:pt idx="2124">
                  <c:v>59.733988211641474</c:v>
                </c:pt>
                <c:pt idx="2125">
                  <c:v>59.748424760447733</c:v>
                </c:pt>
                <c:pt idx="2126">
                  <c:v>59.778359816316154</c:v>
                </c:pt>
                <c:pt idx="2127">
                  <c:v>59.779564833082716</c:v>
                </c:pt>
                <c:pt idx="2128">
                  <c:v>59.804809340751419</c:v>
                </c:pt>
                <c:pt idx="2129">
                  <c:v>59.828361070448793</c:v>
                </c:pt>
                <c:pt idx="2130">
                  <c:v>59.829669231642541</c:v>
                </c:pt>
                <c:pt idx="2131">
                  <c:v>59.845249424285797</c:v>
                </c:pt>
                <c:pt idx="2132">
                  <c:v>59.854411399398472</c:v>
                </c:pt>
                <c:pt idx="2133">
                  <c:v>59.860812622932258</c:v>
                </c:pt>
                <c:pt idx="2134">
                  <c:v>59.858935400895604</c:v>
                </c:pt>
                <c:pt idx="2135">
                  <c:v>59.844752139775935</c:v>
                </c:pt>
                <c:pt idx="2136">
                  <c:v>59.839722603834588</c:v>
                </c:pt>
                <c:pt idx="2137">
                  <c:v>59.837563624661698</c:v>
                </c:pt>
                <c:pt idx="2138">
                  <c:v>59.844746181352932</c:v>
                </c:pt>
                <c:pt idx="2139">
                  <c:v>59.862707330447947</c:v>
                </c:pt>
                <c:pt idx="2140">
                  <c:v>59.863993282686835</c:v>
                </c:pt>
                <c:pt idx="2141">
                  <c:v>59.889528925373099</c:v>
                </c:pt>
                <c:pt idx="2142">
                  <c:v>59.892441202406062</c:v>
                </c:pt>
                <c:pt idx="2143">
                  <c:v>59.876358891729865</c:v>
                </c:pt>
                <c:pt idx="2144">
                  <c:v>59.86766853014818</c:v>
                </c:pt>
                <c:pt idx="2145">
                  <c:v>59.891137879104349</c:v>
                </c:pt>
                <c:pt idx="2146">
                  <c:v>59.887458917518416</c:v>
                </c:pt>
                <c:pt idx="2147">
                  <c:v>59.897500712121868</c:v>
                </c:pt>
                <c:pt idx="2148">
                  <c:v>59.883880235074741</c:v>
                </c:pt>
                <c:pt idx="2149">
                  <c:v>59.903725498508322</c:v>
                </c:pt>
                <c:pt idx="2150">
                  <c:v>59.90545731940378</c:v>
                </c:pt>
                <c:pt idx="2151">
                  <c:v>59.910296496616454</c:v>
                </c:pt>
                <c:pt idx="2152">
                  <c:v>59.895702313383552</c:v>
                </c:pt>
                <c:pt idx="2153">
                  <c:v>59.889329882180476</c:v>
                </c:pt>
                <c:pt idx="2154">
                  <c:v>59.898209151728906</c:v>
                </c:pt>
                <c:pt idx="2155">
                  <c:v>59.92640647253792</c:v>
                </c:pt>
                <c:pt idx="2156">
                  <c:v>59.946840624999936</c:v>
                </c:pt>
                <c:pt idx="2157">
                  <c:v>59.970877821052156</c:v>
                </c:pt>
                <c:pt idx="2158">
                  <c:v>59.959000059473524</c:v>
                </c:pt>
                <c:pt idx="2159">
                  <c:v>59.990762987462787</c:v>
                </c:pt>
                <c:pt idx="2160">
                  <c:v>59.990062384477653</c:v>
                </c:pt>
                <c:pt idx="2161">
                  <c:v>59.988335393685489</c:v>
                </c:pt>
                <c:pt idx="2162">
                  <c:v>60.02444844285894</c:v>
                </c:pt>
                <c:pt idx="2163">
                  <c:v>60.050252404811545</c:v>
                </c:pt>
                <c:pt idx="2164">
                  <c:v>60.037679754887236</c:v>
                </c:pt>
                <c:pt idx="2165">
                  <c:v>60.046117393134054</c:v>
                </c:pt>
                <c:pt idx="2166">
                  <c:v>60.059700894435565</c:v>
                </c:pt>
                <c:pt idx="2167">
                  <c:v>60.075020330225811</c:v>
                </c:pt>
                <c:pt idx="2168">
                  <c:v>60.084292453082909</c:v>
                </c:pt>
                <c:pt idx="2169">
                  <c:v>60.08670771940298</c:v>
                </c:pt>
                <c:pt idx="2170">
                  <c:v>60.086806680597007</c:v>
                </c:pt>
                <c:pt idx="2171">
                  <c:v>60.13008608263074</c:v>
                </c:pt>
                <c:pt idx="2172">
                  <c:v>60.127081435188259</c:v>
                </c:pt>
                <c:pt idx="2173">
                  <c:v>60.136691139700346</c:v>
                </c:pt>
                <c:pt idx="2174">
                  <c:v>60.16769076970391</c:v>
                </c:pt>
                <c:pt idx="2175">
                  <c:v>60.186018821492198</c:v>
                </c:pt>
                <c:pt idx="2176">
                  <c:v>60.202504590601933</c:v>
                </c:pt>
                <c:pt idx="2177">
                  <c:v>60.218718074436097</c:v>
                </c:pt>
                <c:pt idx="2178">
                  <c:v>60.224259463082618</c:v>
                </c:pt>
                <c:pt idx="2179">
                  <c:v>60.234160314627033</c:v>
                </c:pt>
                <c:pt idx="2180">
                  <c:v>60.234743257910651</c:v>
                </c:pt>
                <c:pt idx="2181">
                  <c:v>60.234535364178981</c:v>
                </c:pt>
                <c:pt idx="2182">
                  <c:v>60.260515460451273</c:v>
                </c:pt>
                <c:pt idx="2183">
                  <c:v>60.27254904360899</c:v>
                </c:pt>
                <c:pt idx="2184">
                  <c:v>60.260266544737163</c:v>
                </c:pt>
                <c:pt idx="2185">
                  <c:v>60.265785182836126</c:v>
                </c:pt>
                <c:pt idx="2186">
                  <c:v>60.267557334925854</c:v>
                </c:pt>
                <c:pt idx="2187">
                  <c:v>60.283158711278162</c:v>
                </c:pt>
                <c:pt idx="2188">
                  <c:v>60.286922113984886</c:v>
                </c:pt>
                <c:pt idx="2189">
                  <c:v>60.290547575149162</c:v>
                </c:pt>
                <c:pt idx="2190">
                  <c:v>60.290999431865615</c:v>
                </c:pt>
                <c:pt idx="2191">
                  <c:v>60.287924593683712</c:v>
                </c:pt>
                <c:pt idx="2192">
                  <c:v>60.275914602857057</c:v>
                </c:pt>
                <c:pt idx="2193">
                  <c:v>60.276269102255654</c:v>
                </c:pt>
                <c:pt idx="2194">
                  <c:v>60.285571843656413</c:v>
                </c:pt>
                <c:pt idx="2195">
                  <c:v>60.306324557910543</c:v>
                </c:pt>
                <c:pt idx="2196">
                  <c:v>60.32301047343276</c:v>
                </c:pt>
                <c:pt idx="2197">
                  <c:v>60.317054920000274</c:v>
                </c:pt>
                <c:pt idx="2198">
                  <c:v>60.317196550375854</c:v>
                </c:pt>
                <c:pt idx="2199">
                  <c:v>60.356415441806689</c:v>
                </c:pt>
                <c:pt idx="2200">
                  <c:v>60.357979673657468</c:v>
                </c:pt>
                <c:pt idx="2201">
                  <c:v>60.37291758797015</c:v>
                </c:pt>
                <c:pt idx="2202">
                  <c:v>60.388253662406015</c:v>
                </c:pt>
                <c:pt idx="2203">
                  <c:v>60.39550978857136</c:v>
                </c:pt>
                <c:pt idx="2204">
                  <c:v>60.40212143731344</c:v>
                </c:pt>
                <c:pt idx="2205">
                  <c:v>60.411626039549262</c:v>
                </c:pt>
                <c:pt idx="2206">
                  <c:v>60.411175076315416</c:v>
                </c:pt>
                <c:pt idx="2207">
                  <c:v>60.400415808270552</c:v>
                </c:pt>
                <c:pt idx="2208">
                  <c:v>60.406961612781998</c:v>
                </c:pt>
                <c:pt idx="2209">
                  <c:v>60.420800352686214</c:v>
                </c:pt>
                <c:pt idx="2210">
                  <c:v>60.421680179551856</c:v>
                </c:pt>
                <c:pt idx="2211">
                  <c:v>60.428643169022763</c:v>
                </c:pt>
                <c:pt idx="2212">
                  <c:v>60.441751905263729</c:v>
                </c:pt>
                <c:pt idx="2213">
                  <c:v>60.454577395188309</c:v>
                </c:pt>
                <c:pt idx="2214">
                  <c:v>60.4533575458954</c:v>
                </c:pt>
                <c:pt idx="2215">
                  <c:v>60.447847299999808</c:v>
                </c:pt>
                <c:pt idx="2216">
                  <c:v>60.459041157894646</c:v>
                </c:pt>
                <c:pt idx="2217">
                  <c:v>60.457296415187969</c:v>
                </c:pt>
                <c:pt idx="2218">
                  <c:v>60.457140309999986</c:v>
                </c:pt>
                <c:pt idx="2219">
                  <c:v>60.452870939178922</c:v>
                </c:pt>
                <c:pt idx="2220">
                  <c:v>60.452231804850598</c:v>
                </c:pt>
                <c:pt idx="2221">
                  <c:v>60.457337720902061</c:v>
                </c:pt>
                <c:pt idx="2222">
                  <c:v>60.462205680970044</c:v>
                </c:pt>
                <c:pt idx="2223">
                  <c:v>60.45665056661629</c:v>
                </c:pt>
                <c:pt idx="2224">
                  <c:v>60.477971804061028</c:v>
                </c:pt>
                <c:pt idx="2225">
                  <c:v>60.495005261865572</c:v>
                </c:pt>
                <c:pt idx="2226">
                  <c:v>60.49608800390979</c:v>
                </c:pt>
                <c:pt idx="2227">
                  <c:v>60.50337009157866</c:v>
                </c:pt>
                <c:pt idx="2228">
                  <c:v>60.51917656059679</c:v>
                </c:pt>
                <c:pt idx="2229">
                  <c:v>60.526713721804853</c:v>
                </c:pt>
                <c:pt idx="2230">
                  <c:v>60.528609902255965</c:v>
                </c:pt>
                <c:pt idx="2231">
                  <c:v>60.550724628059584</c:v>
                </c:pt>
                <c:pt idx="2232">
                  <c:v>60.552358308798105</c:v>
                </c:pt>
                <c:pt idx="2233">
                  <c:v>60.54135204601495</c:v>
                </c:pt>
                <c:pt idx="2234">
                  <c:v>60.559527837612464</c:v>
                </c:pt>
                <c:pt idx="2235">
                  <c:v>60.565042956343376</c:v>
                </c:pt>
                <c:pt idx="2236">
                  <c:v>60.576401813984049</c:v>
                </c:pt>
                <c:pt idx="2237">
                  <c:v>60.570110594736363</c:v>
                </c:pt>
                <c:pt idx="2238">
                  <c:v>60.570112795789768</c:v>
                </c:pt>
                <c:pt idx="2239">
                  <c:v>60.591514957537399</c:v>
                </c:pt>
                <c:pt idx="2240">
                  <c:v>60.593134796343307</c:v>
                </c:pt>
                <c:pt idx="2241">
                  <c:v>60.594112590298536</c:v>
                </c:pt>
                <c:pt idx="2242">
                  <c:v>60.564142070978789</c:v>
                </c:pt>
                <c:pt idx="2243">
                  <c:v>60.59073915052717</c:v>
                </c:pt>
                <c:pt idx="2244">
                  <c:v>60.612569729104806</c:v>
                </c:pt>
                <c:pt idx="2245">
                  <c:v>60.625453638345846</c:v>
                </c:pt>
                <c:pt idx="2246">
                  <c:v>60.63429325611942</c:v>
                </c:pt>
                <c:pt idx="2247">
                  <c:v>60.656261227895385</c:v>
                </c:pt>
                <c:pt idx="2248">
                  <c:v>60.660417748120025</c:v>
                </c:pt>
                <c:pt idx="2249">
                  <c:v>60.657699913507443</c:v>
                </c:pt>
                <c:pt idx="2250">
                  <c:v>60.658060967238782</c:v>
                </c:pt>
                <c:pt idx="2251">
                  <c:v>60.671773707463146</c:v>
                </c:pt>
                <c:pt idx="2252">
                  <c:v>60.683898543007871</c:v>
                </c:pt>
                <c:pt idx="2253">
                  <c:v>60.684068792481142</c:v>
                </c:pt>
                <c:pt idx="2254">
                  <c:v>60.695208680596821</c:v>
                </c:pt>
                <c:pt idx="2255">
                  <c:v>60.69282554417893</c:v>
                </c:pt>
                <c:pt idx="2256">
                  <c:v>60.700137021654328</c:v>
                </c:pt>
                <c:pt idx="2257">
                  <c:v>60.706539451579175</c:v>
                </c:pt>
                <c:pt idx="2258">
                  <c:v>60.714765413533826</c:v>
                </c:pt>
                <c:pt idx="2259">
                  <c:v>60.711934070298582</c:v>
                </c:pt>
                <c:pt idx="2260">
                  <c:v>60.711328768806069</c:v>
                </c:pt>
                <c:pt idx="2261">
                  <c:v>60.706438949999992</c:v>
                </c:pt>
                <c:pt idx="2262">
                  <c:v>60.716870075189036</c:v>
                </c:pt>
                <c:pt idx="2263">
                  <c:v>60.734482854135805</c:v>
                </c:pt>
                <c:pt idx="2264">
                  <c:v>60.742298515789571</c:v>
                </c:pt>
                <c:pt idx="2265">
                  <c:v>60.742765914887201</c:v>
                </c:pt>
                <c:pt idx="2266">
                  <c:v>60.77681385714277</c:v>
                </c:pt>
                <c:pt idx="2267">
                  <c:v>60.796647677368213</c:v>
                </c:pt>
                <c:pt idx="2268">
                  <c:v>60.814626023307781</c:v>
                </c:pt>
                <c:pt idx="2269">
                  <c:v>60.82008871578951</c:v>
                </c:pt>
                <c:pt idx="2270">
                  <c:v>60.820182670676729</c:v>
                </c:pt>
                <c:pt idx="2271">
                  <c:v>60.81962853947347</c:v>
                </c:pt>
                <c:pt idx="2272">
                  <c:v>60.818839963759672</c:v>
                </c:pt>
                <c:pt idx="2273">
                  <c:v>60.848938294701057</c:v>
                </c:pt>
                <c:pt idx="2274">
                  <c:v>60.878411858208864</c:v>
                </c:pt>
                <c:pt idx="2275">
                  <c:v>60.880601532164121</c:v>
                </c:pt>
                <c:pt idx="2276">
                  <c:v>60.880039082405943</c:v>
                </c:pt>
                <c:pt idx="2277">
                  <c:v>60.885123840601324</c:v>
                </c:pt>
                <c:pt idx="2278">
                  <c:v>60.87623912090298</c:v>
                </c:pt>
                <c:pt idx="2279">
                  <c:v>60.883268085223918</c:v>
                </c:pt>
                <c:pt idx="2280">
                  <c:v>60.884404556865789</c:v>
                </c:pt>
                <c:pt idx="2281">
                  <c:v>60.873569565187836</c:v>
                </c:pt>
                <c:pt idx="2282">
                  <c:v>60.889283699999439</c:v>
                </c:pt>
                <c:pt idx="2283">
                  <c:v>60.899434353233985</c:v>
                </c:pt>
                <c:pt idx="2284">
                  <c:v>60.881153488359189</c:v>
                </c:pt>
                <c:pt idx="2285">
                  <c:v>60.898585305263083</c:v>
                </c:pt>
                <c:pt idx="2286">
                  <c:v>60.894283980451078</c:v>
                </c:pt>
                <c:pt idx="2287">
                  <c:v>60.905592151578759</c:v>
                </c:pt>
                <c:pt idx="2288">
                  <c:v>60.914102326641796</c:v>
                </c:pt>
                <c:pt idx="2289">
                  <c:v>60.916084950375904</c:v>
                </c:pt>
                <c:pt idx="2290">
                  <c:v>60.916026869172896</c:v>
                </c:pt>
                <c:pt idx="2291">
                  <c:v>60.926964813656795</c:v>
                </c:pt>
                <c:pt idx="2292">
                  <c:v>60.936343682857071</c:v>
                </c:pt>
                <c:pt idx="2293">
                  <c:v>60.935546417443689</c:v>
                </c:pt>
                <c:pt idx="2294">
                  <c:v>60.952136785672067</c:v>
                </c:pt>
                <c:pt idx="2295">
                  <c:v>60.950172129701514</c:v>
                </c:pt>
                <c:pt idx="2296">
                  <c:v>60.93607460721833</c:v>
                </c:pt>
                <c:pt idx="2297">
                  <c:v>60.94453600451159</c:v>
                </c:pt>
                <c:pt idx="2298">
                  <c:v>60.933444007090202</c:v>
                </c:pt>
                <c:pt idx="2299">
                  <c:v>60.921081005821151</c:v>
                </c:pt>
                <c:pt idx="2300">
                  <c:v>60.922553567015129</c:v>
                </c:pt>
                <c:pt idx="2301">
                  <c:v>60.942506672104784</c:v>
                </c:pt>
                <c:pt idx="2302">
                  <c:v>60.955331680000114</c:v>
                </c:pt>
                <c:pt idx="2303">
                  <c:v>60.9411627255638</c:v>
                </c:pt>
                <c:pt idx="2304">
                  <c:v>60.930867995970289</c:v>
                </c:pt>
                <c:pt idx="2305">
                  <c:v>60.933189445112774</c:v>
                </c:pt>
                <c:pt idx="2306">
                  <c:v>60.96954266954846</c:v>
                </c:pt>
                <c:pt idx="2307">
                  <c:v>60.977855955789664</c:v>
                </c:pt>
                <c:pt idx="2308">
                  <c:v>60.996638821578117</c:v>
                </c:pt>
                <c:pt idx="2309">
                  <c:v>60.978482526918413</c:v>
                </c:pt>
                <c:pt idx="2310">
                  <c:v>60.976815320903384</c:v>
                </c:pt>
                <c:pt idx="2311">
                  <c:v>60.987652157142733</c:v>
                </c:pt>
                <c:pt idx="2312">
                  <c:v>60.979575793383361</c:v>
                </c:pt>
                <c:pt idx="2313">
                  <c:v>60.970894969924672</c:v>
                </c:pt>
                <c:pt idx="2314">
                  <c:v>60.992263516492585</c:v>
                </c:pt>
                <c:pt idx="2315">
                  <c:v>61.011529126767712</c:v>
                </c:pt>
                <c:pt idx="2316">
                  <c:v>61.019746833683982</c:v>
                </c:pt>
                <c:pt idx="2317">
                  <c:v>61.013766831278105</c:v>
                </c:pt>
                <c:pt idx="2318">
                  <c:v>61.033172892105569</c:v>
                </c:pt>
                <c:pt idx="2319">
                  <c:v>61.048952038955235</c:v>
                </c:pt>
                <c:pt idx="2320">
                  <c:v>61.048910827014936</c:v>
                </c:pt>
                <c:pt idx="2321">
                  <c:v>61.056743936616044</c:v>
                </c:pt>
                <c:pt idx="2322">
                  <c:v>61.062139091729435</c:v>
                </c:pt>
                <c:pt idx="2323">
                  <c:v>61.056183497894494</c:v>
                </c:pt>
                <c:pt idx="2324">
                  <c:v>61.089676180372905</c:v>
                </c:pt>
                <c:pt idx="2325">
                  <c:v>61.100648789253555</c:v>
                </c:pt>
                <c:pt idx="2326">
                  <c:v>61.113507944737336</c:v>
                </c:pt>
                <c:pt idx="2327">
                  <c:v>61.124061906767153</c:v>
                </c:pt>
                <c:pt idx="2328">
                  <c:v>61.131357032686651</c:v>
                </c:pt>
                <c:pt idx="2329">
                  <c:v>61.143582003880752</c:v>
                </c:pt>
                <c:pt idx="2330">
                  <c:v>61.145046774030106</c:v>
                </c:pt>
                <c:pt idx="2331">
                  <c:v>61.1701925250388</c:v>
                </c:pt>
                <c:pt idx="2332">
                  <c:v>61.176903653880387</c:v>
                </c:pt>
                <c:pt idx="2333">
                  <c:v>61.176243053233009</c:v>
                </c:pt>
                <c:pt idx="2334">
                  <c:v>61.185249348496043</c:v>
                </c:pt>
                <c:pt idx="2335">
                  <c:v>61.206294761791668</c:v>
                </c:pt>
                <c:pt idx="2336">
                  <c:v>61.231548149850369</c:v>
                </c:pt>
                <c:pt idx="2337">
                  <c:v>61.238406983157958</c:v>
                </c:pt>
                <c:pt idx="2338">
                  <c:v>61.253681631353459</c:v>
                </c:pt>
                <c:pt idx="2339">
                  <c:v>61.289170238420311</c:v>
                </c:pt>
                <c:pt idx="2340">
                  <c:v>61.290713184209778</c:v>
                </c:pt>
                <c:pt idx="2341">
                  <c:v>61.306486958806175</c:v>
                </c:pt>
                <c:pt idx="2342">
                  <c:v>61.303626034210637</c:v>
                </c:pt>
                <c:pt idx="2343">
                  <c:v>61.308922919548877</c:v>
                </c:pt>
                <c:pt idx="2344">
                  <c:v>61.324409651342506</c:v>
                </c:pt>
                <c:pt idx="2345">
                  <c:v>61.345339999999993</c:v>
                </c:pt>
                <c:pt idx="2346">
                  <c:v>61.345339999999993</c:v>
                </c:pt>
                <c:pt idx="2347">
                  <c:v>61.345339999999993</c:v>
                </c:pt>
                <c:pt idx="2348">
                  <c:v>61.345339999999993</c:v>
                </c:pt>
                <c:pt idx="2349">
                  <c:v>61.345339999999993</c:v>
                </c:pt>
                <c:pt idx="2350">
                  <c:v>61.345339999999993</c:v>
                </c:pt>
                <c:pt idx="2351">
                  <c:v>61.345339999999993</c:v>
                </c:pt>
                <c:pt idx="2352">
                  <c:v>61.345339999999993</c:v>
                </c:pt>
                <c:pt idx="2353">
                  <c:v>61.345339999999993</c:v>
                </c:pt>
                <c:pt idx="2354">
                  <c:v>61.345339999999993</c:v>
                </c:pt>
                <c:pt idx="2355">
                  <c:v>61.345339999999993</c:v>
                </c:pt>
                <c:pt idx="2356">
                  <c:v>61.345339999999993</c:v>
                </c:pt>
                <c:pt idx="2357">
                  <c:v>61.345339999999993</c:v>
                </c:pt>
                <c:pt idx="2358">
                  <c:v>61.345339999999993</c:v>
                </c:pt>
                <c:pt idx="2359">
                  <c:v>61.345339999999993</c:v>
                </c:pt>
                <c:pt idx="2360">
                  <c:v>61.345339999999993</c:v>
                </c:pt>
                <c:pt idx="2361">
                  <c:v>61.345339999999993</c:v>
                </c:pt>
                <c:pt idx="2362">
                  <c:v>61.262672403763673</c:v>
                </c:pt>
                <c:pt idx="2363">
                  <c:v>61.2272165654133</c:v>
                </c:pt>
                <c:pt idx="2364">
                  <c:v>61.235354160000213</c:v>
                </c:pt>
                <c:pt idx="2365">
                  <c:v>61.251397952481256</c:v>
                </c:pt>
                <c:pt idx="2366">
                  <c:v>61.241863804962051</c:v>
                </c:pt>
                <c:pt idx="2367">
                  <c:v>61.277689536089952</c:v>
                </c:pt>
                <c:pt idx="2368">
                  <c:v>61.289409468358059</c:v>
                </c:pt>
                <c:pt idx="2369">
                  <c:v>61.293108585372934</c:v>
                </c:pt>
                <c:pt idx="2370">
                  <c:v>61.292480800298335</c:v>
                </c:pt>
                <c:pt idx="2371">
                  <c:v>61.28811610375935</c:v>
                </c:pt>
                <c:pt idx="2372">
                  <c:v>61.303826048806314</c:v>
                </c:pt>
                <c:pt idx="2373">
                  <c:v>61.324557874887546</c:v>
                </c:pt>
                <c:pt idx="2374">
                  <c:v>61.339487007910677</c:v>
                </c:pt>
                <c:pt idx="2375">
                  <c:v>61.342738741654216</c:v>
                </c:pt>
                <c:pt idx="2376">
                  <c:v>61.350752271343737</c:v>
                </c:pt>
                <c:pt idx="2377">
                  <c:v>61.344567714585935</c:v>
                </c:pt>
                <c:pt idx="2378">
                  <c:v>61.335960859398284</c:v>
                </c:pt>
                <c:pt idx="2379">
                  <c:v>61.363825004701141</c:v>
                </c:pt>
                <c:pt idx="2380">
                  <c:v>61.366259861052143</c:v>
                </c:pt>
                <c:pt idx="2381">
                  <c:v>61.400729978345566</c:v>
                </c:pt>
                <c:pt idx="2382">
                  <c:v>61.413869616615671</c:v>
                </c:pt>
                <c:pt idx="2383">
                  <c:v>61.42962189492566</c:v>
                </c:pt>
                <c:pt idx="2384">
                  <c:v>61.417616567668929</c:v>
                </c:pt>
                <c:pt idx="2385">
                  <c:v>61.408264756716335</c:v>
                </c:pt>
                <c:pt idx="2386">
                  <c:v>61.426973078194209</c:v>
                </c:pt>
                <c:pt idx="2387">
                  <c:v>61.453658213834629</c:v>
                </c:pt>
                <c:pt idx="2388">
                  <c:v>61.458979450746128</c:v>
                </c:pt>
                <c:pt idx="2389">
                  <c:v>61.468040553581758</c:v>
                </c:pt>
                <c:pt idx="2390">
                  <c:v>61.469254559551857</c:v>
                </c:pt>
                <c:pt idx="2391">
                  <c:v>61.473046474285766</c:v>
                </c:pt>
                <c:pt idx="2392">
                  <c:v>61.492040464179411</c:v>
                </c:pt>
                <c:pt idx="2393">
                  <c:v>61.500686475188047</c:v>
                </c:pt>
                <c:pt idx="2394">
                  <c:v>61.508360660447735</c:v>
                </c:pt>
                <c:pt idx="2395">
                  <c:v>61.518870356766385</c:v>
                </c:pt>
                <c:pt idx="2396">
                  <c:v>61.533031573533862</c:v>
                </c:pt>
                <c:pt idx="2397">
                  <c:v>61.535105373534108</c:v>
                </c:pt>
                <c:pt idx="2398">
                  <c:v>61.539359913880531</c:v>
                </c:pt>
                <c:pt idx="2399">
                  <c:v>61.539954074811888</c:v>
                </c:pt>
                <c:pt idx="2400">
                  <c:v>61.540720234210369</c:v>
                </c:pt>
                <c:pt idx="2401">
                  <c:v>61.565304017015379</c:v>
                </c:pt>
                <c:pt idx="2402">
                  <c:v>61.593298235639736</c:v>
                </c:pt>
                <c:pt idx="2403">
                  <c:v>61.611864429323717</c:v>
                </c:pt>
                <c:pt idx="2404">
                  <c:v>61.610942344477692</c:v>
                </c:pt>
                <c:pt idx="2405">
                  <c:v>61.622014165939333</c:v>
                </c:pt>
                <c:pt idx="2406">
                  <c:v>61.645344545412527</c:v>
                </c:pt>
                <c:pt idx="2407">
                  <c:v>61.62053037052182</c:v>
                </c:pt>
                <c:pt idx="2408">
                  <c:v>61.604652181194169</c:v>
                </c:pt>
                <c:pt idx="2409">
                  <c:v>61.618776030526277</c:v>
                </c:pt>
                <c:pt idx="2410">
                  <c:v>61.618890484661605</c:v>
                </c:pt>
                <c:pt idx="2411">
                  <c:v>61.625723589999595</c:v>
                </c:pt>
                <c:pt idx="2412">
                  <c:v>61.647508934737601</c:v>
                </c:pt>
                <c:pt idx="2413">
                  <c:v>61.652818527443173</c:v>
                </c:pt>
                <c:pt idx="2414">
                  <c:v>61.662305573283945</c:v>
                </c:pt>
                <c:pt idx="2415">
                  <c:v>61.671428999624368</c:v>
                </c:pt>
                <c:pt idx="2416">
                  <c:v>61.649086987369159</c:v>
                </c:pt>
                <c:pt idx="2417">
                  <c:v>61.6377852840603</c:v>
                </c:pt>
                <c:pt idx="2418">
                  <c:v>61.646996835113129</c:v>
                </c:pt>
                <c:pt idx="2419">
                  <c:v>61.647280697142719</c:v>
                </c:pt>
                <c:pt idx="2420">
                  <c:v>61.647014297142718</c:v>
                </c:pt>
                <c:pt idx="2421">
                  <c:v>61.640734540977292</c:v>
                </c:pt>
                <c:pt idx="2422">
                  <c:v>61.64533160000029</c:v>
                </c:pt>
                <c:pt idx="2423">
                  <c:v>61.668688402238871</c:v>
                </c:pt>
                <c:pt idx="2424">
                  <c:v>61.659383482706758</c:v>
                </c:pt>
                <c:pt idx="2425">
                  <c:v>61.66153670458678</c:v>
                </c:pt>
                <c:pt idx="2426">
                  <c:v>61.671314084328799</c:v>
                </c:pt>
                <c:pt idx="2427">
                  <c:v>61.67817801969926</c:v>
                </c:pt>
                <c:pt idx="2428">
                  <c:v>61.674132841791021</c:v>
                </c:pt>
                <c:pt idx="2429">
                  <c:v>61.689304455223535</c:v>
                </c:pt>
                <c:pt idx="2430">
                  <c:v>61.691353261193825</c:v>
                </c:pt>
                <c:pt idx="2431">
                  <c:v>61.702776334586474</c:v>
                </c:pt>
                <c:pt idx="2432">
                  <c:v>61.694249913383501</c:v>
                </c:pt>
                <c:pt idx="2433">
                  <c:v>61.779812393682406</c:v>
                </c:pt>
                <c:pt idx="2434">
                  <c:v>61.831176808956926</c:v>
                </c:pt>
                <c:pt idx="2435">
                  <c:v>61.843919218571784</c:v>
                </c:pt>
                <c:pt idx="2436">
                  <c:v>61.86564604511274</c:v>
                </c:pt>
                <c:pt idx="2437">
                  <c:v>61.877035965262735</c:v>
                </c:pt>
                <c:pt idx="2438">
                  <c:v>61.894814468283698</c:v>
                </c:pt>
                <c:pt idx="2439">
                  <c:v>61.890421938947583</c:v>
                </c:pt>
                <c:pt idx="2440">
                  <c:v>61.890850528421268</c:v>
                </c:pt>
                <c:pt idx="2441">
                  <c:v>61.903117182707206</c:v>
                </c:pt>
                <c:pt idx="2442">
                  <c:v>61.90587626360886</c:v>
                </c:pt>
                <c:pt idx="2443">
                  <c:v>61.896859312238803</c:v>
                </c:pt>
                <c:pt idx="2444">
                  <c:v>61.904784351879115</c:v>
                </c:pt>
                <c:pt idx="2445">
                  <c:v>61.905529274104481</c:v>
                </c:pt>
                <c:pt idx="2446">
                  <c:v>61.909434327443662</c:v>
                </c:pt>
                <c:pt idx="2447">
                  <c:v>61.904652631578983</c:v>
                </c:pt>
                <c:pt idx="2448">
                  <c:v>61.917090819333751</c:v>
                </c:pt>
                <c:pt idx="2449">
                  <c:v>61.902098534925486</c:v>
                </c:pt>
                <c:pt idx="2450">
                  <c:v>61.900095912782277</c:v>
                </c:pt>
                <c:pt idx="2451">
                  <c:v>61.868305312238675</c:v>
                </c:pt>
                <c:pt idx="2452">
                  <c:v>61.875672234586105</c:v>
                </c:pt>
                <c:pt idx="2453">
                  <c:v>61.868503614135264</c:v>
                </c:pt>
                <c:pt idx="2454">
                  <c:v>61.862703277164073</c:v>
                </c:pt>
                <c:pt idx="2455">
                  <c:v>61.857584210526142</c:v>
                </c:pt>
                <c:pt idx="2456">
                  <c:v>61.866035142631276</c:v>
                </c:pt>
                <c:pt idx="2457">
                  <c:v>61.876060737894846</c:v>
                </c:pt>
                <c:pt idx="2458">
                  <c:v>61.902158260821892</c:v>
                </c:pt>
                <c:pt idx="2459">
                  <c:v>61.916459139849636</c:v>
                </c:pt>
                <c:pt idx="2460">
                  <c:v>61.916585329323311</c:v>
                </c:pt>
                <c:pt idx="2461">
                  <c:v>61.905893581879823</c:v>
                </c:pt>
                <c:pt idx="2462">
                  <c:v>61.904957845263127</c:v>
                </c:pt>
                <c:pt idx="2463">
                  <c:v>61.944969992254187</c:v>
                </c:pt>
                <c:pt idx="2464">
                  <c:v>61.939552405113204</c:v>
                </c:pt>
                <c:pt idx="2465">
                  <c:v>61.933758339249366</c:v>
                </c:pt>
                <c:pt idx="2466">
                  <c:v>61.958455568507745</c:v>
                </c:pt>
                <c:pt idx="2467">
                  <c:v>61.973921199999808</c:v>
                </c:pt>
                <c:pt idx="2468">
                  <c:v>61.987007065671534</c:v>
                </c:pt>
                <c:pt idx="2469">
                  <c:v>61.989553273685601</c:v>
                </c:pt>
                <c:pt idx="2470">
                  <c:v>61.991897905264523</c:v>
                </c:pt>
                <c:pt idx="2471">
                  <c:v>62.001732482856852</c:v>
                </c:pt>
                <c:pt idx="2472">
                  <c:v>62.007357167519075</c:v>
                </c:pt>
                <c:pt idx="2473">
                  <c:v>62.02256222631587</c:v>
                </c:pt>
                <c:pt idx="2474">
                  <c:v>62.029468138432719</c:v>
                </c:pt>
                <c:pt idx="2475">
                  <c:v>62.050330691728178</c:v>
                </c:pt>
                <c:pt idx="2476">
                  <c:v>62.06669752518853</c:v>
                </c:pt>
                <c:pt idx="2477">
                  <c:v>62.075389591578869</c:v>
                </c:pt>
                <c:pt idx="2478">
                  <c:v>62.062394700000013</c:v>
                </c:pt>
                <c:pt idx="2479">
                  <c:v>62.064155362387851</c:v>
                </c:pt>
                <c:pt idx="2480">
                  <c:v>62.06597377432827</c:v>
                </c:pt>
                <c:pt idx="2481">
                  <c:v>62.090005439474581</c:v>
                </c:pt>
                <c:pt idx="2482">
                  <c:v>62.104461020000031</c:v>
                </c:pt>
                <c:pt idx="2483">
                  <c:v>62.110230063157786</c:v>
                </c:pt>
                <c:pt idx="2484">
                  <c:v>62.137103169698321</c:v>
                </c:pt>
                <c:pt idx="2485">
                  <c:v>62.171363654735941</c:v>
                </c:pt>
                <c:pt idx="2486">
                  <c:v>62.173323104701439</c:v>
                </c:pt>
                <c:pt idx="2487">
                  <c:v>62.169874610526335</c:v>
                </c:pt>
                <c:pt idx="2488">
                  <c:v>62.195275147387505</c:v>
                </c:pt>
                <c:pt idx="2489">
                  <c:v>62.204584473582187</c:v>
                </c:pt>
                <c:pt idx="2490">
                  <c:v>62.204834195970264</c:v>
                </c:pt>
                <c:pt idx="2491">
                  <c:v>62.203364162632838</c:v>
                </c:pt>
                <c:pt idx="2492">
                  <c:v>62.244385442089339</c:v>
                </c:pt>
                <c:pt idx="2493">
                  <c:v>62.229540787368464</c:v>
                </c:pt>
                <c:pt idx="2494">
                  <c:v>62.221945284662667</c:v>
                </c:pt>
                <c:pt idx="2495">
                  <c:v>62.201942489850694</c:v>
                </c:pt>
                <c:pt idx="2496">
                  <c:v>62.205569451503848</c:v>
                </c:pt>
                <c:pt idx="2497">
                  <c:v>62.218037539849675</c:v>
                </c:pt>
                <c:pt idx="2498">
                  <c:v>62.222598140149557</c:v>
                </c:pt>
                <c:pt idx="2499">
                  <c:v>62.22194979834596</c:v>
                </c:pt>
                <c:pt idx="2500">
                  <c:v>62.222677264962584</c:v>
                </c:pt>
                <c:pt idx="2501">
                  <c:v>62.223878182857035</c:v>
                </c:pt>
                <c:pt idx="2502">
                  <c:v>62.24210301253747</c:v>
                </c:pt>
                <c:pt idx="2503">
                  <c:v>62.246926029172926</c:v>
                </c:pt>
                <c:pt idx="2504">
                  <c:v>62.239836710526504</c:v>
                </c:pt>
                <c:pt idx="2505">
                  <c:v>62.235004118346453</c:v>
                </c:pt>
                <c:pt idx="2506">
                  <c:v>62.248605226119295</c:v>
                </c:pt>
                <c:pt idx="2507">
                  <c:v>62.244825591044773</c:v>
                </c:pt>
                <c:pt idx="2508">
                  <c:v>62.24747480253771</c:v>
                </c:pt>
                <c:pt idx="2509">
                  <c:v>62.266087626992999</c:v>
                </c:pt>
                <c:pt idx="2510">
                  <c:v>62.269350637519267</c:v>
                </c:pt>
                <c:pt idx="2511">
                  <c:v>62.310546999999929</c:v>
                </c:pt>
                <c:pt idx="2512">
                  <c:v>62.338843107142566</c:v>
                </c:pt>
                <c:pt idx="2513">
                  <c:v>62.348707158195452</c:v>
                </c:pt>
                <c:pt idx="2514">
                  <c:v>62.344814669473948</c:v>
                </c:pt>
                <c:pt idx="2515">
                  <c:v>62.351917963910097</c:v>
                </c:pt>
                <c:pt idx="2516">
                  <c:v>62.353042024435979</c:v>
                </c:pt>
                <c:pt idx="2517">
                  <c:v>62.354257834179108</c:v>
                </c:pt>
                <c:pt idx="2518">
                  <c:v>62.347501470075287</c:v>
                </c:pt>
                <c:pt idx="2519">
                  <c:v>62.359107999999537</c:v>
                </c:pt>
                <c:pt idx="2520">
                  <c:v>62.360441557894262</c:v>
                </c:pt>
                <c:pt idx="2521">
                  <c:v>62.370581818347048</c:v>
                </c:pt>
                <c:pt idx="2522">
                  <c:v>62.349420623581665</c:v>
                </c:pt>
                <c:pt idx="2523">
                  <c:v>62.360342217142929</c:v>
                </c:pt>
                <c:pt idx="2524">
                  <c:v>62.363313620909068</c:v>
                </c:pt>
                <c:pt idx="2525">
                  <c:v>62.356367734586243</c:v>
                </c:pt>
                <c:pt idx="2526">
                  <c:v>62.35177223701487</c:v>
                </c:pt>
                <c:pt idx="2527">
                  <c:v>62.355265206716439</c:v>
                </c:pt>
                <c:pt idx="2528">
                  <c:v>62.356480274626875</c:v>
                </c:pt>
                <c:pt idx="2529">
                  <c:v>62.350287326767031</c:v>
                </c:pt>
                <c:pt idx="2530">
                  <c:v>62.349691946315914</c:v>
                </c:pt>
                <c:pt idx="2531">
                  <c:v>62.368960911642816</c:v>
                </c:pt>
                <c:pt idx="2532">
                  <c:v>62.401965986918555</c:v>
                </c:pt>
                <c:pt idx="2533">
                  <c:v>62.41109454104479</c:v>
                </c:pt>
                <c:pt idx="2534">
                  <c:v>62.413315698270409</c:v>
                </c:pt>
                <c:pt idx="2535">
                  <c:v>62.435210903156971</c:v>
                </c:pt>
                <c:pt idx="2536">
                  <c:v>62.468123609551725</c:v>
                </c:pt>
                <c:pt idx="2537">
                  <c:v>62.49276632180505</c:v>
                </c:pt>
                <c:pt idx="2538">
                  <c:v>62.511714824060292</c:v>
                </c:pt>
                <c:pt idx="2539">
                  <c:v>62.519027002985055</c:v>
                </c:pt>
                <c:pt idx="2540">
                  <c:v>62.519082883582072</c:v>
                </c:pt>
                <c:pt idx="2541">
                  <c:v>62.529124659397795</c:v>
                </c:pt>
                <c:pt idx="2542">
                  <c:v>62.535843939253724</c:v>
                </c:pt>
                <c:pt idx="2543">
                  <c:v>62.528549006616416</c:v>
                </c:pt>
                <c:pt idx="2544">
                  <c:v>62.538744101729293</c:v>
                </c:pt>
                <c:pt idx="2545">
                  <c:v>62.55922798969894</c:v>
                </c:pt>
                <c:pt idx="2546">
                  <c:v>62.562901218507534</c:v>
                </c:pt>
                <c:pt idx="2547">
                  <c:v>62.548472176792558</c:v>
                </c:pt>
                <c:pt idx="2548">
                  <c:v>62.585523174626971</c:v>
                </c:pt>
                <c:pt idx="2549">
                  <c:v>62.570292203683977</c:v>
                </c:pt>
                <c:pt idx="2550">
                  <c:v>62.570951972105092</c:v>
                </c:pt>
                <c:pt idx="2551">
                  <c:v>62.571904157292352</c:v>
                </c:pt>
                <c:pt idx="2552">
                  <c:v>62.557816347217837</c:v>
                </c:pt>
                <c:pt idx="2553">
                  <c:v>62.540493109402647</c:v>
                </c:pt>
                <c:pt idx="2554">
                  <c:v>62.529792551578737</c:v>
                </c:pt>
                <c:pt idx="2555">
                  <c:v>62.537822662313502</c:v>
                </c:pt>
                <c:pt idx="2556">
                  <c:v>62.543814248120512</c:v>
                </c:pt>
                <c:pt idx="2557">
                  <c:v>62.533619075638711</c:v>
                </c:pt>
                <c:pt idx="2558">
                  <c:v>62.551820254029479</c:v>
                </c:pt>
                <c:pt idx="2559">
                  <c:v>62.562653426841905</c:v>
                </c:pt>
                <c:pt idx="2560">
                  <c:v>62.563101721578732</c:v>
                </c:pt>
                <c:pt idx="2561">
                  <c:v>62.56458445044801</c:v>
                </c:pt>
                <c:pt idx="2562">
                  <c:v>62.559510253383579</c:v>
                </c:pt>
                <c:pt idx="2563">
                  <c:v>62.567031131428678</c:v>
                </c:pt>
                <c:pt idx="2564">
                  <c:v>62.586134642105108</c:v>
                </c:pt>
                <c:pt idx="2565">
                  <c:v>62.606387624060289</c:v>
                </c:pt>
                <c:pt idx="2566">
                  <c:v>62.609444883283587</c:v>
                </c:pt>
                <c:pt idx="2567">
                  <c:v>62.614369775713612</c:v>
                </c:pt>
                <c:pt idx="2568">
                  <c:v>62.61314430805983</c:v>
                </c:pt>
                <c:pt idx="2569">
                  <c:v>62.63572653157847</c:v>
                </c:pt>
                <c:pt idx="2570">
                  <c:v>62.637647415788976</c:v>
                </c:pt>
                <c:pt idx="2571">
                  <c:v>62.654564519097349</c:v>
                </c:pt>
                <c:pt idx="2572">
                  <c:v>62.656754189022593</c:v>
                </c:pt>
                <c:pt idx="2573">
                  <c:v>62.651867881578738</c:v>
                </c:pt>
                <c:pt idx="2574">
                  <c:v>62.639004945262684</c:v>
                </c:pt>
                <c:pt idx="2575">
                  <c:v>62.642186229624272</c:v>
                </c:pt>
                <c:pt idx="2576">
                  <c:v>62.650209224776091</c:v>
                </c:pt>
                <c:pt idx="2577">
                  <c:v>62.646498712406029</c:v>
                </c:pt>
                <c:pt idx="2578">
                  <c:v>62.643614157594115</c:v>
                </c:pt>
                <c:pt idx="2579">
                  <c:v>62.643824269023582</c:v>
                </c:pt>
                <c:pt idx="2580">
                  <c:v>62.645205044963404</c:v>
                </c:pt>
                <c:pt idx="2581">
                  <c:v>62.656925951343297</c:v>
                </c:pt>
                <c:pt idx="2582">
                  <c:v>62.653788574436106</c:v>
                </c:pt>
                <c:pt idx="2583">
                  <c:v>62.657288375338169</c:v>
                </c:pt>
                <c:pt idx="2584">
                  <c:v>62.664348603134442</c:v>
                </c:pt>
                <c:pt idx="2585">
                  <c:v>62.680119602256326</c:v>
                </c:pt>
                <c:pt idx="2586">
                  <c:v>62.695522818507456</c:v>
                </c:pt>
                <c:pt idx="2587">
                  <c:v>62.736192247743588</c:v>
                </c:pt>
                <c:pt idx="2588">
                  <c:v>62.746799599552546</c:v>
                </c:pt>
                <c:pt idx="2589">
                  <c:v>62.7501986746272</c:v>
                </c:pt>
                <c:pt idx="2590">
                  <c:v>62.750869170149556</c:v>
                </c:pt>
                <c:pt idx="2591">
                  <c:v>62.760270039097705</c:v>
                </c:pt>
                <c:pt idx="2592">
                  <c:v>62.761826281203184</c:v>
                </c:pt>
                <c:pt idx="2593">
                  <c:v>62.749748815298602</c:v>
                </c:pt>
                <c:pt idx="2594">
                  <c:v>62.740648305563994</c:v>
                </c:pt>
                <c:pt idx="2595">
                  <c:v>62.7566273910533</c:v>
                </c:pt>
                <c:pt idx="2596">
                  <c:v>62.775561125671601</c:v>
                </c:pt>
                <c:pt idx="2597">
                  <c:v>62.780208199774293</c:v>
                </c:pt>
                <c:pt idx="2598">
                  <c:v>62.795266215036676</c:v>
                </c:pt>
                <c:pt idx="2599">
                  <c:v>62.801261720149256</c:v>
                </c:pt>
                <c:pt idx="2600">
                  <c:v>62.801242393656707</c:v>
                </c:pt>
                <c:pt idx="2601">
                  <c:v>62.790920779699164</c:v>
                </c:pt>
                <c:pt idx="2602">
                  <c:v>62.772416593433448</c:v>
                </c:pt>
                <c:pt idx="2603">
                  <c:v>62.740627998656208</c:v>
                </c:pt>
                <c:pt idx="2604">
                  <c:v>62.759283354287049</c:v>
                </c:pt>
                <c:pt idx="2605">
                  <c:v>62.828107788283589</c:v>
                </c:pt>
                <c:pt idx="2606">
                  <c:v>62.850641569924633</c:v>
                </c:pt>
                <c:pt idx="2607">
                  <c:v>62.853989407835854</c:v>
                </c:pt>
                <c:pt idx="2608">
                  <c:v>62.860515137686704</c:v>
                </c:pt>
                <c:pt idx="2609">
                  <c:v>62.8782569774433</c:v>
                </c:pt>
                <c:pt idx="2610">
                  <c:v>62.879345999999686</c:v>
                </c:pt>
                <c:pt idx="2611">
                  <c:v>62.873273691203735</c:v>
                </c:pt>
                <c:pt idx="2612">
                  <c:v>62.863382609924727</c:v>
                </c:pt>
                <c:pt idx="2613">
                  <c:v>62.868114375597187</c:v>
                </c:pt>
                <c:pt idx="2614">
                  <c:v>62.841140541353283</c:v>
                </c:pt>
                <c:pt idx="2615">
                  <c:v>62.795241394662114</c:v>
                </c:pt>
                <c:pt idx="2616">
                  <c:v>62.804434603007195</c:v>
                </c:pt>
                <c:pt idx="2617">
                  <c:v>62.780822885413116</c:v>
                </c:pt>
                <c:pt idx="2618">
                  <c:v>62.795122409021644</c:v>
                </c:pt>
                <c:pt idx="2619">
                  <c:v>62.821189064812884</c:v>
                </c:pt>
                <c:pt idx="2620">
                  <c:v>62.822635570076031</c:v>
                </c:pt>
                <c:pt idx="2621">
                  <c:v>62.837130317761265</c:v>
                </c:pt>
                <c:pt idx="2622">
                  <c:v>62.843613010526212</c:v>
                </c:pt>
                <c:pt idx="2623">
                  <c:v>62.858701675821194</c:v>
                </c:pt>
                <c:pt idx="2624">
                  <c:v>62.873926551060592</c:v>
                </c:pt>
                <c:pt idx="2625">
                  <c:v>62.872718830075002</c:v>
                </c:pt>
                <c:pt idx="2626">
                  <c:v>62.887263132985723</c:v>
                </c:pt>
                <c:pt idx="2627">
                  <c:v>62.896957271044712</c:v>
                </c:pt>
                <c:pt idx="2628">
                  <c:v>62.90004935270666</c:v>
                </c:pt>
                <c:pt idx="2629">
                  <c:v>62.891043956391485</c:v>
                </c:pt>
                <c:pt idx="2630">
                  <c:v>62.8903303759393</c:v>
                </c:pt>
                <c:pt idx="2631">
                  <c:v>62.902497756941102</c:v>
                </c:pt>
                <c:pt idx="2632">
                  <c:v>62.917767772481142</c:v>
                </c:pt>
                <c:pt idx="2633">
                  <c:v>62.906198124253592</c:v>
                </c:pt>
                <c:pt idx="2634">
                  <c:v>62.915685533232846</c:v>
                </c:pt>
                <c:pt idx="2635">
                  <c:v>62.931043901354315</c:v>
                </c:pt>
                <c:pt idx="2636">
                  <c:v>62.952804993806325</c:v>
                </c:pt>
                <c:pt idx="2637">
                  <c:v>62.96263500000002</c:v>
                </c:pt>
                <c:pt idx="2638">
                  <c:v>62.972495554134881</c:v>
                </c:pt>
                <c:pt idx="2639">
                  <c:v>62.972267890226036</c:v>
                </c:pt>
                <c:pt idx="2640">
                  <c:v>62.971166055639586</c:v>
                </c:pt>
                <c:pt idx="2641">
                  <c:v>62.97092887828363</c:v>
                </c:pt>
                <c:pt idx="2642">
                  <c:v>62.988347448358041</c:v>
                </c:pt>
                <c:pt idx="2643">
                  <c:v>63.004683697894365</c:v>
                </c:pt>
                <c:pt idx="2644">
                  <c:v>63.020371866616173</c:v>
                </c:pt>
                <c:pt idx="2645">
                  <c:v>63.03001819104459</c:v>
                </c:pt>
                <c:pt idx="2646">
                  <c:v>63.034142399626887</c:v>
                </c:pt>
                <c:pt idx="2647">
                  <c:v>63.036804971428467</c:v>
                </c:pt>
                <c:pt idx="2648">
                  <c:v>63.042908550525894</c:v>
                </c:pt>
                <c:pt idx="2649">
                  <c:v>63.049111017910519</c:v>
                </c:pt>
                <c:pt idx="2650">
                  <c:v>63.048818540298569</c:v>
                </c:pt>
                <c:pt idx="2651">
                  <c:v>63.050906940225673</c:v>
                </c:pt>
                <c:pt idx="2652">
                  <c:v>63.053272561044807</c:v>
                </c:pt>
                <c:pt idx="2653">
                  <c:v>63.063483881202316</c:v>
                </c:pt>
                <c:pt idx="2654">
                  <c:v>63.069810550000028</c:v>
                </c:pt>
                <c:pt idx="2655">
                  <c:v>63.067747128571312</c:v>
                </c:pt>
                <c:pt idx="2656">
                  <c:v>63.072466643134348</c:v>
                </c:pt>
                <c:pt idx="2657">
                  <c:v>63.075751527218003</c:v>
                </c:pt>
                <c:pt idx="2658">
                  <c:v>63.087018345865189</c:v>
                </c:pt>
                <c:pt idx="2659">
                  <c:v>63.09625739789449</c:v>
                </c:pt>
                <c:pt idx="2660">
                  <c:v>63.095777612631323</c:v>
                </c:pt>
                <c:pt idx="2661">
                  <c:v>63.092734210447929</c:v>
                </c:pt>
                <c:pt idx="2662">
                  <c:v>63.095362127594171</c:v>
                </c:pt>
                <c:pt idx="2663">
                  <c:v>63.09687663223886</c:v>
                </c:pt>
                <c:pt idx="2664">
                  <c:v>63.127195787369658</c:v>
                </c:pt>
                <c:pt idx="2665">
                  <c:v>63.164302851940704</c:v>
                </c:pt>
                <c:pt idx="2666">
                  <c:v>63.190807610526079</c:v>
                </c:pt>
                <c:pt idx="2667">
                  <c:v>63.200582471278011</c:v>
                </c:pt>
                <c:pt idx="2668">
                  <c:v>63.222098111277077</c:v>
                </c:pt>
                <c:pt idx="2669">
                  <c:v>63.220644544736487</c:v>
                </c:pt>
                <c:pt idx="2670">
                  <c:v>63.219853913157465</c:v>
                </c:pt>
                <c:pt idx="2671">
                  <c:v>63.236384957444329</c:v>
                </c:pt>
                <c:pt idx="2672">
                  <c:v>63.215837880375858</c:v>
                </c:pt>
                <c:pt idx="2673">
                  <c:v>63.238810846918327</c:v>
                </c:pt>
                <c:pt idx="2674">
                  <c:v>63.175740214286321</c:v>
                </c:pt>
                <c:pt idx="2675">
                  <c:v>63.165721983307009</c:v>
                </c:pt>
                <c:pt idx="2676">
                  <c:v>63.194568690521848</c:v>
                </c:pt>
                <c:pt idx="2677">
                  <c:v>63.210048698421133</c:v>
                </c:pt>
                <c:pt idx="2678">
                  <c:v>63.21562247803034</c:v>
                </c:pt>
                <c:pt idx="2679">
                  <c:v>63.229843420000336</c:v>
                </c:pt>
                <c:pt idx="2680">
                  <c:v>63.231409988421376</c:v>
                </c:pt>
                <c:pt idx="2681">
                  <c:v>63.236997400000078</c:v>
                </c:pt>
                <c:pt idx="2682">
                  <c:v>63.253239298134787</c:v>
                </c:pt>
                <c:pt idx="2683">
                  <c:v>63.262631494586586</c:v>
                </c:pt>
                <c:pt idx="2684">
                  <c:v>63.260750758947324</c:v>
                </c:pt>
                <c:pt idx="2685">
                  <c:v>63.282285699700864</c:v>
                </c:pt>
                <c:pt idx="2686">
                  <c:v>63.299982239477714</c:v>
                </c:pt>
                <c:pt idx="2687">
                  <c:v>63.296239362781762</c:v>
                </c:pt>
                <c:pt idx="2688">
                  <c:v>63.293036950977665</c:v>
                </c:pt>
                <c:pt idx="2689">
                  <c:v>63.307155392105258</c:v>
                </c:pt>
                <c:pt idx="2690">
                  <c:v>63.307140613157898</c:v>
                </c:pt>
                <c:pt idx="2691">
                  <c:v>63.305671010298596</c:v>
                </c:pt>
                <c:pt idx="2692">
                  <c:v>63.320348813834414</c:v>
                </c:pt>
                <c:pt idx="2693">
                  <c:v>63.328815975036846</c:v>
                </c:pt>
                <c:pt idx="2694">
                  <c:v>63.327964048507567</c:v>
                </c:pt>
                <c:pt idx="2695">
                  <c:v>63.347054408270353</c:v>
                </c:pt>
                <c:pt idx="2696">
                  <c:v>63.352315084179054</c:v>
                </c:pt>
                <c:pt idx="2697">
                  <c:v>63.353164780827129</c:v>
                </c:pt>
                <c:pt idx="2698">
                  <c:v>63.354429851278226</c:v>
                </c:pt>
                <c:pt idx="2699">
                  <c:v>63.374349555488976</c:v>
                </c:pt>
                <c:pt idx="2700">
                  <c:v>63.373822317462512</c:v>
                </c:pt>
                <c:pt idx="2701">
                  <c:v>63.357827294328303</c:v>
                </c:pt>
                <c:pt idx="2702">
                  <c:v>63.365955982482348</c:v>
                </c:pt>
                <c:pt idx="2703">
                  <c:v>63.391892869403037</c:v>
                </c:pt>
                <c:pt idx="2704">
                  <c:v>63.394687145263148</c:v>
                </c:pt>
                <c:pt idx="2705">
                  <c:v>63.392417697014906</c:v>
                </c:pt>
                <c:pt idx="2706">
                  <c:v>63.391250309701618</c:v>
                </c:pt>
                <c:pt idx="2707">
                  <c:v>63.410453662781777</c:v>
                </c:pt>
                <c:pt idx="2708">
                  <c:v>63.432684653232812</c:v>
                </c:pt>
                <c:pt idx="2709">
                  <c:v>63.441689320000108</c:v>
                </c:pt>
                <c:pt idx="2710">
                  <c:v>63.442143720000146</c:v>
                </c:pt>
                <c:pt idx="2711">
                  <c:v>63.432462770676239</c:v>
                </c:pt>
                <c:pt idx="2712">
                  <c:v>63.437036664402939</c:v>
                </c:pt>
                <c:pt idx="2713">
                  <c:v>63.424545080075461</c:v>
                </c:pt>
                <c:pt idx="2714">
                  <c:v>63.411068370976935</c:v>
                </c:pt>
                <c:pt idx="2715">
                  <c:v>63.426718584999435</c:v>
                </c:pt>
                <c:pt idx="2716">
                  <c:v>63.440990067368503</c:v>
                </c:pt>
                <c:pt idx="2717">
                  <c:v>63.440829138571331</c:v>
                </c:pt>
                <c:pt idx="2718">
                  <c:v>63.428509026315822</c:v>
                </c:pt>
                <c:pt idx="2719">
                  <c:v>63.426215296691609</c:v>
                </c:pt>
                <c:pt idx="2720">
                  <c:v>63.426622069623946</c:v>
                </c:pt>
                <c:pt idx="2721">
                  <c:v>63.435073626268775</c:v>
                </c:pt>
                <c:pt idx="2722">
                  <c:v>63.43956397789475</c:v>
                </c:pt>
                <c:pt idx="2723">
                  <c:v>63.437087463533757</c:v>
                </c:pt>
                <c:pt idx="2724">
                  <c:v>63.439016620751914</c:v>
                </c:pt>
                <c:pt idx="2725">
                  <c:v>63.447041245596765</c:v>
                </c:pt>
                <c:pt idx="2726">
                  <c:v>63.460000833082105</c:v>
                </c:pt>
                <c:pt idx="2727">
                  <c:v>63.455047641578659</c:v>
                </c:pt>
                <c:pt idx="2728">
                  <c:v>63.471716544962362</c:v>
                </c:pt>
                <c:pt idx="2729">
                  <c:v>63.469393131653945</c:v>
                </c:pt>
                <c:pt idx="2730">
                  <c:v>63.468685053458458</c:v>
                </c:pt>
                <c:pt idx="2731">
                  <c:v>63.462776736417908</c:v>
                </c:pt>
                <c:pt idx="2732">
                  <c:v>63.462957199097829</c:v>
                </c:pt>
                <c:pt idx="2733">
                  <c:v>63.472555020751926</c:v>
                </c:pt>
                <c:pt idx="2734">
                  <c:v>63.491173521053057</c:v>
                </c:pt>
                <c:pt idx="2735">
                  <c:v>63.493182039850666</c:v>
                </c:pt>
                <c:pt idx="2736">
                  <c:v>63.500438399999666</c:v>
                </c:pt>
                <c:pt idx="2737">
                  <c:v>63.510961293984579</c:v>
                </c:pt>
                <c:pt idx="2738">
                  <c:v>63.529266268571959</c:v>
                </c:pt>
                <c:pt idx="2739">
                  <c:v>63.528928440902064</c:v>
                </c:pt>
                <c:pt idx="2740">
                  <c:v>63.52849628646598</c:v>
                </c:pt>
                <c:pt idx="2741">
                  <c:v>63.535465342857265</c:v>
                </c:pt>
                <c:pt idx="2742">
                  <c:v>63.518601476119343</c:v>
                </c:pt>
                <c:pt idx="2743">
                  <c:v>63.524607268271026</c:v>
                </c:pt>
                <c:pt idx="2744">
                  <c:v>63.533479771940577</c:v>
                </c:pt>
                <c:pt idx="2745">
                  <c:v>63.54542578090215</c:v>
                </c:pt>
                <c:pt idx="2746">
                  <c:v>63.5615709753733</c:v>
                </c:pt>
                <c:pt idx="2747">
                  <c:v>63.570093812781607</c:v>
                </c:pt>
                <c:pt idx="2748">
                  <c:v>63.561023492932023</c:v>
                </c:pt>
                <c:pt idx="2749">
                  <c:v>63.570943952632064</c:v>
                </c:pt>
                <c:pt idx="2750">
                  <c:v>63.572646346616992</c:v>
                </c:pt>
                <c:pt idx="2751">
                  <c:v>63.5732741651494</c:v>
                </c:pt>
                <c:pt idx="2752">
                  <c:v>63.572241115789396</c:v>
                </c:pt>
                <c:pt idx="2753">
                  <c:v>63.577170146917027</c:v>
                </c:pt>
                <c:pt idx="2754">
                  <c:v>63.595468807761449</c:v>
                </c:pt>
                <c:pt idx="2755">
                  <c:v>63.604225027985066</c:v>
                </c:pt>
                <c:pt idx="2756">
                  <c:v>63.605767786765938</c:v>
                </c:pt>
                <c:pt idx="2757">
                  <c:v>63.632249603007011</c:v>
                </c:pt>
                <c:pt idx="2758">
                  <c:v>63.651400122858362</c:v>
                </c:pt>
                <c:pt idx="2759">
                  <c:v>63.680987539105217</c:v>
                </c:pt>
                <c:pt idx="2760">
                  <c:v>63.683388894328999</c:v>
                </c:pt>
                <c:pt idx="2761">
                  <c:v>63.702024827611964</c:v>
                </c:pt>
                <c:pt idx="2762">
                  <c:v>63.703323695338355</c:v>
                </c:pt>
                <c:pt idx="2763">
                  <c:v>63.715796910075113</c:v>
                </c:pt>
                <c:pt idx="2764">
                  <c:v>63.728549953684222</c:v>
                </c:pt>
                <c:pt idx="2765">
                  <c:v>63.740221750526189</c:v>
                </c:pt>
                <c:pt idx="2766">
                  <c:v>63.742671053805935</c:v>
                </c:pt>
                <c:pt idx="2767">
                  <c:v>63.725903582555574</c:v>
                </c:pt>
                <c:pt idx="2768">
                  <c:v>63.726769760827167</c:v>
                </c:pt>
                <c:pt idx="2769">
                  <c:v>63.718691646316117</c:v>
                </c:pt>
                <c:pt idx="2770">
                  <c:v>63.720196572631878</c:v>
                </c:pt>
                <c:pt idx="2771">
                  <c:v>63.742801653731277</c:v>
                </c:pt>
                <c:pt idx="2772">
                  <c:v>63.769155301353138</c:v>
                </c:pt>
                <c:pt idx="2773">
                  <c:v>63.771151014242804</c:v>
                </c:pt>
                <c:pt idx="2774">
                  <c:v>63.76443157157901</c:v>
                </c:pt>
                <c:pt idx="2775">
                  <c:v>63.75879825492548</c:v>
                </c:pt>
                <c:pt idx="2776">
                  <c:v>63.76558991970154</c:v>
                </c:pt>
                <c:pt idx="2777">
                  <c:v>63.775761278646627</c:v>
                </c:pt>
                <c:pt idx="2778">
                  <c:v>63.778428646616391</c:v>
                </c:pt>
                <c:pt idx="2779">
                  <c:v>63.771112631515464</c:v>
                </c:pt>
                <c:pt idx="2780">
                  <c:v>63.770224183030606</c:v>
                </c:pt>
                <c:pt idx="2781">
                  <c:v>63.772523571940468</c:v>
                </c:pt>
                <c:pt idx="2782">
                  <c:v>63.786274374626913</c:v>
                </c:pt>
                <c:pt idx="2783">
                  <c:v>63.785616332105079</c:v>
                </c:pt>
                <c:pt idx="2784">
                  <c:v>63.804441641052307</c:v>
                </c:pt>
                <c:pt idx="2785">
                  <c:v>63.819007204477359</c:v>
                </c:pt>
                <c:pt idx="2786">
                  <c:v>63.821058251864955</c:v>
                </c:pt>
                <c:pt idx="2787">
                  <c:v>63.803216644210366</c:v>
                </c:pt>
                <c:pt idx="2788">
                  <c:v>63.822392662706179</c:v>
                </c:pt>
                <c:pt idx="2789">
                  <c:v>63.844498153833968</c:v>
                </c:pt>
                <c:pt idx="2790">
                  <c:v>63.845760827518163</c:v>
                </c:pt>
                <c:pt idx="2791">
                  <c:v>63.8341865904478</c:v>
                </c:pt>
                <c:pt idx="2792">
                  <c:v>63.822299044776116</c:v>
                </c:pt>
                <c:pt idx="2793">
                  <c:v>63.826194067217898</c:v>
                </c:pt>
                <c:pt idx="2794">
                  <c:v>63.853593607196501</c:v>
                </c:pt>
                <c:pt idx="2795">
                  <c:v>63.857780911343241</c:v>
                </c:pt>
                <c:pt idx="2796">
                  <c:v>63.854322114701432</c:v>
                </c:pt>
                <c:pt idx="2797">
                  <c:v>63.869788747067673</c:v>
                </c:pt>
                <c:pt idx="2798">
                  <c:v>63.872467216390973</c:v>
                </c:pt>
                <c:pt idx="2799">
                  <c:v>63.873604865671609</c:v>
                </c:pt>
                <c:pt idx="2800">
                  <c:v>63.873921080597</c:v>
                </c:pt>
                <c:pt idx="2801">
                  <c:v>63.879918852089858</c:v>
                </c:pt>
                <c:pt idx="2802">
                  <c:v>63.891530182835666</c:v>
                </c:pt>
                <c:pt idx="2803">
                  <c:v>63.895658017443907</c:v>
                </c:pt>
                <c:pt idx="2804">
                  <c:v>63.894931851940242</c:v>
                </c:pt>
                <c:pt idx="2805">
                  <c:v>63.913176204361221</c:v>
                </c:pt>
                <c:pt idx="2806">
                  <c:v>63.938982690298033</c:v>
                </c:pt>
                <c:pt idx="2807">
                  <c:v>63.944728634586539</c:v>
                </c:pt>
                <c:pt idx="2808">
                  <c:v>63.960317600527006</c:v>
                </c:pt>
                <c:pt idx="2809">
                  <c:v>63.965892567669272</c:v>
                </c:pt>
                <c:pt idx="2810">
                  <c:v>63.966105978646723</c:v>
                </c:pt>
                <c:pt idx="2811">
                  <c:v>63.982494738805983</c:v>
                </c:pt>
                <c:pt idx="2812">
                  <c:v>63.981925132856418</c:v>
                </c:pt>
                <c:pt idx="2813">
                  <c:v>63.999579586314937</c:v>
                </c:pt>
                <c:pt idx="2814">
                  <c:v>63.978135003307074</c:v>
                </c:pt>
                <c:pt idx="2815">
                  <c:v>63.964679256716835</c:v>
                </c:pt>
                <c:pt idx="2816">
                  <c:v>63.973135719850376</c:v>
                </c:pt>
                <c:pt idx="2817">
                  <c:v>63.958906916841968</c:v>
                </c:pt>
                <c:pt idx="2818">
                  <c:v>63.962215994545389</c:v>
                </c:pt>
                <c:pt idx="2819">
                  <c:v>63.973130832387994</c:v>
                </c:pt>
                <c:pt idx="2820">
                  <c:v>63.974016844328347</c:v>
                </c:pt>
                <c:pt idx="2821">
                  <c:v>63.978537047164167</c:v>
                </c:pt>
                <c:pt idx="2822">
                  <c:v>63.992764566866271</c:v>
                </c:pt>
                <c:pt idx="2823">
                  <c:v>63.982996252631096</c:v>
                </c:pt>
                <c:pt idx="2824">
                  <c:v>63.995282042500705</c:v>
                </c:pt>
                <c:pt idx="2825">
                  <c:v>64.009221110299819</c:v>
                </c:pt>
                <c:pt idx="2826">
                  <c:v>64.043302197686529</c:v>
                </c:pt>
                <c:pt idx="2827">
                  <c:v>64.044795566616855</c:v>
                </c:pt>
                <c:pt idx="2828">
                  <c:v>64.040029988030952</c:v>
                </c:pt>
                <c:pt idx="2829">
                  <c:v>64.057378620375829</c:v>
                </c:pt>
                <c:pt idx="2830">
                  <c:v>64.057563230902147</c:v>
                </c:pt>
                <c:pt idx="2831">
                  <c:v>64.060479558208897</c:v>
                </c:pt>
                <c:pt idx="2832">
                  <c:v>64.064695744962449</c:v>
                </c:pt>
                <c:pt idx="2833">
                  <c:v>64.058375545714313</c:v>
                </c:pt>
                <c:pt idx="2834">
                  <c:v>64.082342029545657</c:v>
                </c:pt>
                <c:pt idx="2835">
                  <c:v>64.113507107760583</c:v>
                </c:pt>
                <c:pt idx="2836">
                  <c:v>64.108018005372799</c:v>
                </c:pt>
                <c:pt idx="2837">
                  <c:v>64.130577836466813</c:v>
                </c:pt>
                <c:pt idx="2838">
                  <c:v>64.136412096240633</c:v>
                </c:pt>
                <c:pt idx="2839">
                  <c:v>64.14056890126858</c:v>
                </c:pt>
                <c:pt idx="2840">
                  <c:v>64.142543734104322</c:v>
                </c:pt>
                <c:pt idx="2841">
                  <c:v>64.160711785820837</c:v>
                </c:pt>
                <c:pt idx="2842">
                  <c:v>64.166375922180734</c:v>
                </c:pt>
                <c:pt idx="2843">
                  <c:v>64.167734397293046</c:v>
                </c:pt>
                <c:pt idx="2844">
                  <c:v>64.166402085714225</c:v>
                </c:pt>
                <c:pt idx="2845">
                  <c:v>64.168881848134845</c:v>
                </c:pt>
                <c:pt idx="2846">
                  <c:v>64.171119238805801</c:v>
                </c:pt>
                <c:pt idx="2847">
                  <c:v>64.173809263082646</c:v>
                </c:pt>
                <c:pt idx="2848">
                  <c:v>64.166740682857167</c:v>
                </c:pt>
                <c:pt idx="2849">
                  <c:v>64.173722571353196</c:v>
                </c:pt>
                <c:pt idx="2850">
                  <c:v>64.174555266090024</c:v>
                </c:pt>
                <c:pt idx="2851">
                  <c:v>64.204403520896889</c:v>
                </c:pt>
                <c:pt idx="2852">
                  <c:v>64.199201111940724</c:v>
                </c:pt>
                <c:pt idx="2853">
                  <c:v>64.211126096969693</c:v>
                </c:pt>
                <c:pt idx="2854">
                  <c:v>64.213558895522411</c:v>
                </c:pt>
                <c:pt idx="2855">
                  <c:v>64.218620982462653</c:v>
                </c:pt>
                <c:pt idx="2856">
                  <c:v>64.217589817894421</c:v>
                </c:pt>
                <c:pt idx="2857">
                  <c:v>64.220127645789972</c:v>
                </c:pt>
                <c:pt idx="2858">
                  <c:v>64.240923398195633</c:v>
                </c:pt>
                <c:pt idx="2859">
                  <c:v>64.239285315671992</c:v>
                </c:pt>
                <c:pt idx="2860">
                  <c:v>64.237842647015341</c:v>
                </c:pt>
                <c:pt idx="2861">
                  <c:v>64.20346090477581</c:v>
                </c:pt>
                <c:pt idx="2862">
                  <c:v>64.184453530671647</c:v>
                </c:pt>
                <c:pt idx="2863">
                  <c:v>64.190044355939648</c:v>
                </c:pt>
                <c:pt idx="2864">
                  <c:v>64.208970783284286</c:v>
                </c:pt>
                <c:pt idx="2865">
                  <c:v>64.166674007893207</c:v>
                </c:pt>
                <c:pt idx="2866">
                  <c:v>64.184232918796894</c:v>
                </c:pt>
                <c:pt idx="2867">
                  <c:v>64.195607842856703</c:v>
                </c:pt>
                <c:pt idx="2868">
                  <c:v>64.212705716541507</c:v>
                </c:pt>
                <c:pt idx="2869">
                  <c:v>64.212421553133936</c:v>
                </c:pt>
                <c:pt idx="2870">
                  <c:v>64.213564335223566</c:v>
                </c:pt>
                <c:pt idx="2871">
                  <c:v>64.224687721865706</c:v>
                </c:pt>
                <c:pt idx="2872">
                  <c:v>64.235034946616167</c:v>
                </c:pt>
                <c:pt idx="2873">
                  <c:v>64.245695795681712</c:v>
                </c:pt>
                <c:pt idx="2874">
                  <c:v>64.257815551578602</c:v>
                </c:pt>
                <c:pt idx="2875">
                  <c:v>64.258016892537142</c:v>
                </c:pt>
                <c:pt idx="2876">
                  <c:v>64.272055062857859</c:v>
                </c:pt>
                <c:pt idx="2877">
                  <c:v>64.290427776316093</c:v>
                </c:pt>
                <c:pt idx="2878">
                  <c:v>64.301635599773036</c:v>
                </c:pt>
                <c:pt idx="2879">
                  <c:v>64.322396255671521</c:v>
                </c:pt>
                <c:pt idx="2880">
                  <c:v>64.322203806865744</c:v>
                </c:pt>
                <c:pt idx="2881">
                  <c:v>64.313786277669436</c:v>
                </c:pt>
                <c:pt idx="2882">
                  <c:v>64.312742896241829</c:v>
                </c:pt>
                <c:pt idx="2883">
                  <c:v>64.333028723684123</c:v>
                </c:pt>
                <c:pt idx="2884">
                  <c:v>64.338419800150788</c:v>
                </c:pt>
                <c:pt idx="2885">
                  <c:v>64.352582059776111</c:v>
                </c:pt>
                <c:pt idx="2886">
                  <c:v>64.362314875187337</c:v>
                </c:pt>
                <c:pt idx="2887">
                  <c:v>64.375439600676785</c:v>
                </c:pt>
                <c:pt idx="2888">
                  <c:v>64.374077244736498</c:v>
                </c:pt>
                <c:pt idx="2889">
                  <c:v>64.379937470447928</c:v>
                </c:pt>
                <c:pt idx="2890">
                  <c:v>64.380760312238934</c:v>
                </c:pt>
                <c:pt idx="2891">
                  <c:v>64.40073318470084</c:v>
                </c:pt>
                <c:pt idx="2892">
                  <c:v>64.414241560149819</c:v>
                </c:pt>
                <c:pt idx="2893">
                  <c:v>64.409989212105017</c:v>
                </c:pt>
                <c:pt idx="2894">
                  <c:v>64.370635262685028</c:v>
                </c:pt>
                <c:pt idx="2895">
                  <c:v>64.32557743828346</c:v>
                </c:pt>
                <c:pt idx="2896">
                  <c:v>64.334177314285625</c:v>
                </c:pt>
                <c:pt idx="2897">
                  <c:v>64.335006616060468</c:v>
                </c:pt>
                <c:pt idx="2898">
                  <c:v>64.337878635074233</c:v>
                </c:pt>
                <c:pt idx="2899">
                  <c:v>64.347600412238748</c:v>
                </c:pt>
                <c:pt idx="2900">
                  <c:v>64.3470569734328</c:v>
                </c:pt>
                <c:pt idx="2901">
                  <c:v>64.347769056343466</c:v>
                </c:pt>
                <c:pt idx="2902">
                  <c:v>64.360658732632217</c:v>
                </c:pt>
                <c:pt idx="2903">
                  <c:v>64.365581156315756</c:v>
                </c:pt>
                <c:pt idx="2904">
                  <c:v>64.371928233082841</c:v>
                </c:pt>
                <c:pt idx="2905">
                  <c:v>64.391020558208552</c:v>
                </c:pt>
                <c:pt idx="2906">
                  <c:v>64.37804579664116</c:v>
                </c:pt>
                <c:pt idx="2907">
                  <c:v>64.378539055338408</c:v>
                </c:pt>
                <c:pt idx="2908">
                  <c:v>64.381805494060274</c:v>
                </c:pt>
                <c:pt idx="2909">
                  <c:v>64.39015820537314</c:v>
                </c:pt>
                <c:pt idx="2910">
                  <c:v>64.390749841194008</c:v>
                </c:pt>
                <c:pt idx="2911">
                  <c:v>64.408638787817921</c:v>
                </c:pt>
                <c:pt idx="2912">
                  <c:v>64.455817684209791</c:v>
                </c:pt>
                <c:pt idx="2913">
                  <c:v>64.491835411654534</c:v>
                </c:pt>
                <c:pt idx="2914">
                  <c:v>64.505278479104746</c:v>
                </c:pt>
                <c:pt idx="2915">
                  <c:v>64.521130979850383</c:v>
                </c:pt>
                <c:pt idx="2916">
                  <c:v>64.532846793684342</c:v>
                </c:pt>
                <c:pt idx="2917">
                  <c:v>64.535692664060107</c:v>
                </c:pt>
                <c:pt idx="2918">
                  <c:v>64.534555108045083</c:v>
                </c:pt>
                <c:pt idx="2919">
                  <c:v>64.539135173880553</c:v>
                </c:pt>
                <c:pt idx="2920">
                  <c:v>64.539624332089488</c:v>
                </c:pt>
                <c:pt idx="2921">
                  <c:v>64.542166379403085</c:v>
                </c:pt>
                <c:pt idx="2922">
                  <c:v>64.542119993384389</c:v>
                </c:pt>
                <c:pt idx="2923">
                  <c:v>64.566306330000614</c:v>
                </c:pt>
                <c:pt idx="2924">
                  <c:v>64.588906265037835</c:v>
                </c:pt>
                <c:pt idx="2925">
                  <c:v>64.602555980895502</c:v>
                </c:pt>
                <c:pt idx="2926">
                  <c:v>64.602456751428704</c:v>
                </c:pt>
                <c:pt idx="2927">
                  <c:v>64.602344142857106</c:v>
                </c:pt>
                <c:pt idx="2928">
                  <c:v>64.60164303681816</c:v>
                </c:pt>
                <c:pt idx="2929">
                  <c:v>64.599943990746254</c:v>
                </c:pt>
                <c:pt idx="2930">
                  <c:v>64.60018288925373</c:v>
                </c:pt>
                <c:pt idx="2931">
                  <c:v>64.605538484701455</c:v>
                </c:pt>
                <c:pt idx="2932">
                  <c:v>64.624894557593393</c:v>
                </c:pt>
                <c:pt idx="2933">
                  <c:v>64.638431600601095</c:v>
                </c:pt>
                <c:pt idx="2934">
                  <c:v>64.664896969014478</c:v>
                </c:pt>
                <c:pt idx="2935">
                  <c:v>64.668224768420458</c:v>
                </c:pt>
                <c:pt idx="2936">
                  <c:v>64.661086374181053</c:v>
                </c:pt>
                <c:pt idx="2937">
                  <c:v>64.724716840601545</c:v>
                </c:pt>
                <c:pt idx="2938">
                  <c:v>64.727902880375268</c:v>
                </c:pt>
                <c:pt idx="2939">
                  <c:v>64.74543187274098</c:v>
                </c:pt>
                <c:pt idx="2940">
                  <c:v>64.744539060889082</c:v>
                </c:pt>
                <c:pt idx="2941">
                  <c:v>64.732871450746416</c:v>
                </c:pt>
                <c:pt idx="2942">
                  <c:v>64.731229547819154</c:v>
                </c:pt>
                <c:pt idx="2943">
                  <c:v>64.750619762406245</c:v>
                </c:pt>
                <c:pt idx="2944">
                  <c:v>64.765769664060443</c:v>
                </c:pt>
                <c:pt idx="2945">
                  <c:v>64.779320585671741</c:v>
                </c:pt>
                <c:pt idx="2946">
                  <c:v>64.779202166716601</c:v>
                </c:pt>
                <c:pt idx="2947">
                  <c:v>64.786463525413907</c:v>
                </c:pt>
                <c:pt idx="2948">
                  <c:v>64.805669609775194</c:v>
                </c:pt>
                <c:pt idx="2949">
                  <c:v>64.816882759327981</c:v>
                </c:pt>
                <c:pt idx="2950">
                  <c:v>64.815887492536973</c:v>
                </c:pt>
                <c:pt idx="2951">
                  <c:v>64.805943889999682</c:v>
                </c:pt>
                <c:pt idx="2952">
                  <c:v>64.820270511804779</c:v>
                </c:pt>
                <c:pt idx="2953">
                  <c:v>64.815892366315396</c:v>
                </c:pt>
                <c:pt idx="2954">
                  <c:v>64.81394015231399</c:v>
                </c:pt>
                <c:pt idx="2955">
                  <c:v>64.805807606865656</c:v>
                </c:pt>
                <c:pt idx="2956">
                  <c:v>64.802794434587071</c:v>
                </c:pt>
                <c:pt idx="2957">
                  <c:v>64.790388970225735</c:v>
                </c:pt>
                <c:pt idx="2958">
                  <c:v>64.790910349924857</c:v>
                </c:pt>
                <c:pt idx="2959">
                  <c:v>64.797649459029998</c:v>
                </c:pt>
                <c:pt idx="2960">
                  <c:v>64.79824709186579</c:v>
                </c:pt>
                <c:pt idx="2961">
                  <c:v>64.800508354328329</c:v>
                </c:pt>
                <c:pt idx="2962">
                  <c:v>64.827008810000862</c:v>
                </c:pt>
                <c:pt idx="2963">
                  <c:v>64.823896495000241</c:v>
                </c:pt>
                <c:pt idx="2964">
                  <c:v>64.833584001865546</c:v>
                </c:pt>
                <c:pt idx="2965">
                  <c:v>64.833244735522229</c:v>
                </c:pt>
                <c:pt idx="2966">
                  <c:v>64.845168308646919</c:v>
                </c:pt>
                <c:pt idx="2967">
                  <c:v>64.835150428421258</c:v>
                </c:pt>
                <c:pt idx="2968">
                  <c:v>64.841642364511628</c:v>
                </c:pt>
                <c:pt idx="2969">
                  <c:v>64.84194768186552</c:v>
                </c:pt>
                <c:pt idx="2970">
                  <c:v>64.841051496790925</c:v>
                </c:pt>
                <c:pt idx="2971">
                  <c:v>64.850237058060443</c:v>
                </c:pt>
                <c:pt idx="2972">
                  <c:v>64.872485121429406</c:v>
                </c:pt>
                <c:pt idx="2973">
                  <c:v>64.872743418345578</c:v>
                </c:pt>
                <c:pt idx="2974">
                  <c:v>64.873409293157977</c:v>
                </c:pt>
                <c:pt idx="2975">
                  <c:v>64.864015680746434</c:v>
                </c:pt>
                <c:pt idx="2976">
                  <c:v>64.87273771954851</c:v>
                </c:pt>
                <c:pt idx="2977">
                  <c:v>64.871558263608932</c:v>
                </c:pt>
                <c:pt idx="2978">
                  <c:v>64.874906454436939</c:v>
                </c:pt>
                <c:pt idx="2979">
                  <c:v>64.893094985075166</c:v>
                </c:pt>
                <c:pt idx="2980">
                  <c:v>64.894519223881076</c:v>
                </c:pt>
                <c:pt idx="2981">
                  <c:v>64.904734279403087</c:v>
                </c:pt>
                <c:pt idx="2982">
                  <c:v>64.901365056616513</c:v>
                </c:pt>
                <c:pt idx="2983">
                  <c:v>64.899017333636223</c:v>
                </c:pt>
                <c:pt idx="2984">
                  <c:v>64.897581897367999</c:v>
                </c:pt>
                <c:pt idx="2985">
                  <c:v>64.898057120895572</c:v>
                </c:pt>
                <c:pt idx="2986">
                  <c:v>64.908580408721974</c:v>
                </c:pt>
                <c:pt idx="2987">
                  <c:v>64.925529619924745</c:v>
                </c:pt>
                <c:pt idx="2988">
                  <c:v>64.891394780605751</c:v>
                </c:pt>
                <c:pt idx="2989">
                  <c:v>64.867521769403481</c:v>
                </c:pt>
                <c:pt idx="2990">
                  <c:v>64.866257470896073</c:v>
                </c:pt>
                <c:pt idx="2991">
                  <c:v>64.889324750525944</c:v>
                </c:pt>
                <c:pt idx="2992">
                  <c:v>64.881249347819846</c:v>
                </c:pt>
                <c:pt idx="2993">
                  <c:v>64.893295064661672</c:v>
                </c:pt>
                <c:pt idx="2994">
                  <c:v>64.894947569477594</c:v>
                </c:pt>
                <c:pt idx="2995">
                  <c:v>64.892651518045199</c:v>
                </c:pt>
                <c:pt idx="2996">
                  <c:v>64.892119159403578</c:v>
                </c:pt>
                <c:pt idx="2997">
                  <c:v>64.89894075030071</c:v>
                </c:pt>
                <c:pt idx="2998">
                  <c:v>64.902143713684168</c:v>
                </c:pt>
                <c:pt idx="2999">
                  <c:v>64.901332640597346</c:v>
                </c:pt>
                <c:pt idx="3000">
                  <c:v>64.900667661492889</c:v>
                </c:pt>
                <c:pt idx="3001">
                  <c:v>64.882398365671634</c:v>
                </c:pt>
                <c:pt idx="3002">
                  <c:v>64.883097462782004</c:v>
                </c:pt>
                <c:pt idx="3003">
                  <c:v>64.885694273984939</c:v>
                </c:pt>
                <c:pt idx="3004">
                  <c:v>64.891635357744249</c:v>
                </c:pt>
                <c:pt idx="3005">
                  <c:v>64.900876437014759</c:v>
                </c:pt>
                <c:pt idx="3006">
                  <c:v>64.900845659398698</c:v>
                </c:pt>
                <c:pt idx="3007">
                  <c:v>64.927973961127876</c:v>
                </c:pt>
                <c:pt idx="3008">
                  <c:v>64.917040180451394</c:v>
                </c:pt>
                <c:pt idx="3009">
                  <c:v>64.916207429701288</c:v>
                </c:pt>
                <c:pt idx="3010">
                  <c:v>64.918660850596979</c:v>
                </c:pt>
                <c:pt idx="3011">
                  <c:v>64.940833671428919</c:v>
                </c:pt>
                <c:pt idx="3012">
                  <c:v>64.931269024736281</c:v>
                </c:pt>
                <c:pt idx="3013">
                  <c:v>64.924830642857202</c:v>
                </c:pt>
                <c:pt idx="3014">
                  <c:v>64.938736644178732</c:v>
                </c:pt>
                <c:pt idx="3015">
                  <c:v>64.956826517910685</c:v>
                </c:pt>
                <c:pt idx="3016">
                  <c:v>64.944981407462762</c:v>
                </c:pt>
                <c:pt idx="3017">
                  <c:v>64.956916641954507</c:v>
                </c:pt>
                <c:pt idx="3018">
                  <c:v>64.954328875789628</c:v>
                </c:pt>
                <c:pt idx="3019">
                  <c:v>64.977228733209046</c:v>
                </c:pt>
                <c:pt idx="3020">
                  <c:v>64.97705477798516</c:v>
                </c:pt>
                <c:pt idx="3021">
                  <c:v>64.97330504661636</c:v>
                </c:pt>
                <c:pt idx="3022">
                  <c:v>64.973070612686485</c:v>
                </c:pt>
                <c:pt idx="3023">
                  <c:v>64.99603141325737</c:v>
                </c:pt>
                <c:pt idx="3024">
                  <c:v>64.999499508955182</c:v>
                </c:pt>
                <c:pt idx="3025">
                  <c:v>65.004477284627299</c:v>
                </c:pt>
                <c:pt idx="3026">
                  <c:v>65.020979448421116</c:v>
                </c:pt>
                <c:pt idx="3027">
                  <c:v>65.023901410300823</c:v>
                </c:pt>
                <c:pt idx="3028">
                  <c:v>65.029716571515124</c:v>
                </c:pt>
                <c:pt idx="3029">
                  <c:v>65.020417209328841</c:v>
                </c:pt>
                <c:pt idx="3030">
                  <c:v>65.019230445149788</c:v>
                </c:pt>
                <c:pt idx="3031">
                  <c:v>65.008636874887642</c:v>
                </c:pt>
                <c:pt idx="3032">
                  <c:v>65.008846589473734</c:v>
                </c:pt>
                <c:pt idx="3033">
                  <c:v>65.029183895716983</c:v>
                </c:pt>
                <c:pt idx="3034">
                  <c:v>65.110696324776839</c:v>
                </c:pt>
                <c:pt idx="3035">
                  <c:v>65.149285275970129</c:v>
                </c:pt>
                <c:pt idx="3036">
                  <c:v>65.156031821354262</c:v>
                </c:pt>
                <c:pt idx="3037">
                  <c:v>65.173621872727693</c:v>
                </c:pt>
                <c:pt idx="3038">
                  <c:v>65.183062912537551</c:v>
                </c:pt>
                <c:pt idx="3039">
                  <c:v>65.185408598507479</c:v>
                </c:pt>
                <c:pt idx="3040">
                  <c:v>65.185184401567199</c:v>
                </c:pt>
                <c:pt idx="3041">
                  <c:v>65.192006345149423</c:v>
                </c:pt>
                <c:pt idx="3042">
                  <c:v>65.209537122105814</c:v>
                </c:pt>
                <c:pt idx="3043">
                  <c:v>65.195978337271725</c:v>
                </c:pt>
                <c:pt idx="3044">
                  <c:v>65.174928558805803</c:v>
                </c:pt>
                <c:pt idx="3045">
                  <c:v>65.198596940297506</c:v>
                </c:pt>
                <c:pt idx="3046">
                  <c:v>65.196995465714494</c:v>
                </c:pt>
                <c:pt idx="3047">
                  <c:v>65.221201391580479</c:v>
                </c:pt>
                <c:pt idx="3048">
                  <c:v>65.256891867911307</c:v>
                </c:pt>
                <c:pt idx="3049">
                  <c:v>65.281932332388138</c:v>
                </c:pt>
                <c:pt idx="3050">
                  <c:v>65.281546575597105</c:v>
                </c:pt>
                <c:pt idx="3051">
                  <c:v>65.26217609360971</c:v>
                </c:pt>
                <c:pt idx="3052">
                  <c:v>65.224556719999228</c:v>
                </c:pt>
                <c:pt idx="3053">
                  <c:v>65.21055534060126</c:v>
                </c:pt>
                <c:pt idx="3054">
                  <c:v>65.185859845373088</c:v>
                </c:pt>
                <c:pt idx="3055">
                  <c:v>65.190055792705977</c:v>
                </c:pt>
                <c:pt idx="3056">
                  <c:v>65.214625112537647</c:v>
                </c:pt>
                <c:pt idx="3057">
                  <c:v>65.243132643685101</c:v>
                </c:pt>
                <c:pt idx="3058">
                  <c:v>65.259045331729496</c:v>
                </c:pt>
                <c:pt idx="3059">
                  <c:v>65.287566515223205</c:v>
                </c:pt>
                <c:pt idx="3060">
                  <c:v>65.289841849551465</c:v>
                </c:pt>
                <c:pt idx="3061">
                  <c:v>65.287915400000657</c:v>
                </c:pt>
                <c:pt idx="3062">
                  <c:v>65.304702349474056</c:v>
                </c:pt>
                <c:pt idx="3063">
                  <c:v>65.316843310601556</c:v>
                </c:pt>
                <c:pt idx="3064">
                  <c:v>65.318851284179118</c:v>
                </c:pt>
                <c:pt idx="3065">
                  <c:v>65.321086805149122</c:v>
                </c:pt>
                <c:pt idx="3066">
                  <c:v>65.345242173685378</c:v>
                </c:pt>
                <c:pt idx="3067">
                  <c:v>65.359598666666031</c:v>
                </c:pt>
                <c:pt idx="3068">
                  <c:v>65.343706357835714</c:v>
                </c:pt>
                <c:pt idx="3069">
                  <c:v>65.351635437760649</c:v>
                </c:pt>
                <c:pt idx="3070">
                  <c:v>65.353052592984469</c:v>
                </c:pt>
                <c:pt idx="3071">
                  <c:v>65.379782653985785</c:v>
                </c:pt>
                <c:pt idx="3072">
                  <c:v>65.393484698947745</c:v>
                </c:pt>
                <c:pt idx="3073">
                  <c:v>65.411510230526815</c:v>
                </c:pt>
                <c:pt idx="3074">
                  <c:v>65.391847544776397</c:v>
                </c:pt>
                <c:pt idx="3075">
                  <c:v>65.387867937313374</c:v>
                </c:pt>
                <c:pt idx="3076">
                  <c:v>65.383004376315441</c:v>
                </c:pt>
                <c:pt idx="3077">
                  <c:v>65.355108430977452</c:v>
                </c:pt>
                <c:pt idx="3078">
                  <c:v>65.345469360075228</c:v>
                </c:pt>
                <c:pt idx="3079">
                  <c:v>65.336701207761195</c:v>
                </c:pt>
                <c:pt idx="3080">
                  <c:v>65.335181225671533</c:v>
                </c:pt>
                <c:pt idx="3081">
                  <c:v>65.320362959097466</c:v>
                </c:pt>
                <c:pt idx="3082">
                  <c:v>65.327527413534312</c:v>
                </c:pt>
                <c:pt idx="3083">
                  <c:v>65.346194708636872</c:v>
                </c:pt>
                <c:pt idx="3084">
                  <c:v>65.363234611940413</c:v>
                </c:pt>
                <c:pt idx="3085">
                  <c:v>65.371364959850567</c:v>
                </c:pt>
                <c:pt idx="3086">
                  <c:v>65.379270159098041</c:v>
                </c:pt>
                <c:pt idx="3087">
                  <c:v>65.391034514286162</c:v>
                </c:pt>
                <c:pt idx="3088">
                  <c:v>65.391920131052331</c:v>
                </c:pt>
                <c:pt idx="3089">
                  <c:v>65.37956112405999</c:v>
                </c:pt>
                <c:pt idx="3090">
                  <c:v>65.378648976691565</c:v>
                </c:pt>
                <c:pt idx="3091">
                  <c:v>65.369770095939856</c:v>
                </c:pt>
                <c:pt idx="3092">
                  <c:v>65.381166473383104</c:v>
                </c:pt>
                <c:pt idx="3093">
                  <c:v>65.407039305262629</c:v>
                </c:pt>
                <c:pt idx="3094">
                  <c:v>65.423405718358183</c:v>
                </c:pt>
                <c:pt idx="3095">
                  <c:v>65.435144603283746</c:v>
                </c:pt>
                <c:pt idx="3096">
                  <c:v>65.449006189774238</c:v>
                </c:pt>
                <c:pt idx="3097">
                  <c:v>65.479983217292173</c:v>
                </c:pt>
                <c:pt idx="3098">
                  <c:v>65.493452843308248</c:v>
                </c:pt>
                <c:pt idx="3099">
                  <c:v>65.500679971343388</c:v>
                </c:pt>
                <c:pt idx="3100">
                  <c:v>65.501363422089696</c:v>
                </c:pt>
                <c:pt idx="3101">
                  <c:v>65.49153439179122</c:v>
                </c:pt>
                <c:pt idx="3102">
                  <c:v>65.512327688572086</c:v>
                </c:pt>
                <c:pt idx="3103">
                  <c:v>65.492015568420356</c:v>
                </c:pt>
                <c:pt idx="3104">
                  <c:v>65.509983476044368</c:v>
                </c:pt>
                <c:pt idx="3105">
                  <c:v>65.502173717293175</c:v>
                </c:pt>
                <c:pt idx="3106">
                  <c:v>65.5061217784326</c:v>
                </c:pt>
                <c:pt idx="3107">
                  <c:v>65.51659352240668</c:v>
                </c:pt>
                <c:pt idx="3108">
                  <c:v>65.512767117593896</c:v>
                </c:pt>
                <c:pt idx="3109">
                  <c:v>65.536859969702292</c:v>
                </c:pt>
                <c:pt idx="3110">
                  <c:v>65.539132214478329</c:v>
                </c:pt>
                <c:pt idx="3111">
                  <c:v>65.555768465037573</c:v>
                </c:pt>
                <c:pt idx="3112">
                  <c:v>65.561429690225481</c:v>
                </c:pt>
                <c:pt idx="3113">
                  <c:v>65.531663484963545</c:v>
                </c:pt>
                <c:pt idx="3114">
                  <c:v>65.514805827760881</c:v>
                </c:pt>
                <c:pt idx="3115">
                  <c:v>65.501061887761225</c:v>
                </c:pt>
                <c:pt idx="3116">
                  <c:v>65.522163552331705</c:v>
                </c:pt>
                <c:pt idx="3117">
                  <c:v>65.501522925713502</c:v>
                </c:pt>
                <c:pt idx="3118">
                  <c:v>65.490515920301476</c:v>
                </c:pt>
                <c:pt idx="3119">
                  <c:v>65.50536954328345</c:v>
                </c:pt>
                <c:pt idx="3120">
                  <c:v>65.504873602984958</c:v>
                </c:pt>
                <c:pt idx="3121">
                  <c:v>65.521926633081591</c:v>
                </c:pt>
                <c:pt idx="3122">
                  <c:v>65.576141763307078</c:v>
                </c:pt>
                <c:pt idx="3123">
                  <c:v>65.590619817143391</c:v>
                </c:pt>
                <c:pt idx="3124">
                  <c:v>65.604942035745907</c:v>
                </c:pt>
                <c:pt idx="3125">
                  <c:v>65.613396497761272</c:v>
                </c:pt>
                <c:pt idx="3126">
                  <c:v>65.616226796992208</c:v>
                </c:pt>
                <c:pt idx="3127">
                  <c:v>65.611681168120683</c:v>
                </c:pt>
                <c:pt idx="3128">
                  <c:v>65.612201291203093</c:v>
                </c:pt>
                <c:pt idx="3129">
                  <c:v>65.618296422238856</c:v>
                </c:pt>
                <c:pt idx="3130">
                  <c:v>65.618837855037668</c:v>
                </c:pt>
                <c:pt idx="3131">
                  <c:v>65.629063027368403</c:v>
                </c:pt>
                <c:pt idx="3132">
                  <c:v>65.63507661263121</c:v>
                </c:pt>
                <c:pt idx="3133">
                  <c:v>65.652079016992431</c:v>
                </c:pt>
                <c:pt idx="3134">
                  <c:v>65.662074707462125</c:v>
                </c:pt>
                <c:pt idx="3135">
                  <c:v>65.678068890746161</c:v>
                </c:pt>
                <c:pt idx="3136">
                  <c:v>65.688431596390274</c:v>
                </c:pt>
                <c:pt idx="3137">
                  <c:v>65.713575579698897</c:v>
                </c:pt>
                <c:pt idx="3138">
                  <c:v>65.717138410909158</c:v>
                </c:pt>
                <c:pt idx="3139">
                  <c:v>65.712630002089426</c:v>
                </c:pt>
                <c:pt idx="3140">
                  <c:v>65.712258435820743</c:v>
                </c:pt>
                <c:pt idx="3141">
                  <c:v>65.72846665368499</c:v>
                </c:pt>
                <c:pt idx="3142">
                  <c:v>65.745968527443964</c:v>
                </c:pt>
                <c:pt idx="3143">
                  <c:v>65.74106630255632</c:v>
                </c:pt>
                <c:pt idx="3144">
                  <c:v>65.745153236492428</c:v>
                </c:pt>
                <c:pt idx="3145">
                  <c:v>65.771201180000119</c:v>
                </c:pt>
                <c:pt idx="3146">
                  <c:v>65.767742833834603</c:v>
                </c:pt>
                <c:pt idx="3147">
                  <c:v>65.769253639097926</c:v>
                </c:pt>
                <c:pt idx="3148">
                  <c:v>65.778129640149501</c:v>
                </c:pt>
                <c:pt idx="3149">
                  <c:v>65.799671215037122</c:v>
                </c:pt>
                <c:pt idx="3150">
                  <c:v>65.80182734135289</c:v>
                </c:pt>
                <c:pt idx="3151">
                  <c:v>65.801225367163838</c:v>
                </c:pt>
                <c:pt idx="3152">
                  <c:v>65.786325757593872</c:v>
                </c:pt>
                <c:pt idx="3153">
                  <c:v>65.797680870677098</c:v>
                </c:pt>
                <c:pt idx="3154">
                  <c:v>65.806680125185039</c:v>
                </c:pt>
                <c:pt idx="3155">
                  <c:v>65.800578680596971</c:v>
                </c:pt>
                <c:pt idx="3156">
                  <c:v>65.799147362105259</c:v>
                </c:pt>
                <c:pt idx="3157">
                  <c:v>65.80430292669169</c:v>
                </c:pt>
                <c:pt idx="3158">
                  <c:v>65.789998108357892</c:v>
                </c:pt>
                <c:pt idx="3159">
                  <c:v>65.808986065075018</c:v>
                </c:pt>
                <c:pt idx="3160">
                  <c:v>65.809606339701858</c:v>
                </c:pt>
                <c:pt idx="3161">
                  <c:v>65.809947712180289</c:v>
                </c:pt>
                <c:pt idx="3162">
                  <c:v>65.797253161202732</c:v>
                </c:pt>
                <c:pt idx="3163">
                  <c:v>65.815824436090466</c:v>
                </c:pt>
                <c:pt idx="3164">
                  <c:v>65.812651377238822</c:v>
                </c:pt>
                <c:pt idx="3165">
                  <c:v>65.821843696992772</c:v>
                </c:pt>
                <c:pt idx="3166">
                  <c:v>65.821088502856966</c:v>
                </c:pt>
                <c:pt idx="3167">
                  <c:v>65.808426757313597</c:v>
                </c:pt>
                <c:pt idx="3168">
                  <c:v>65.813594260450657</c:v>
                </c:pt>
                <c:pt idx="3169">
                  <c:v>65.838121744254153</c:v>
                </c:pt>
                <c:pt idx="3170">
                  <c:v>65.840335248731918</c:v>
                </c:pt>
                <c:pt idx="3171">
                  <c:v>65.855194956391188</c:v>
                </c:pt>
                <c:pt idx="3172">
                  <c:v>65.837441803609224</c:v>
                </c:pt>
                <c:pt idx="3173">
                  <c:v>65.881299247014724</c:v>
                </c:pt>
                <c:pt idx="3174">
                  <c:v>65.894532298283977</c:v>
                </c:pt>
                <c:pt idx="3175">
                  <c:v>65.888336116119518</c:v>
                </c:pt>
                <c:pt idx="3176">
                  <c:v>65.901056020150094</c:v>
                </c:pt>
                <c:pt idx="3177">
                  <c:v>65.907293233333448</c:v>
                </c:pt>
                <c:pt idx="3178">
                  <c:v>65.904149280596997</c:v>
                </c:pt>
                <c:pt idx="3179">
                  <c:v>65.913058909851273</c:v>
                </c:pt>
                <c:pt idx="3180">
                  <c:v>65.914431996418372</c:v>
                </c:pt>
                <c:pt idx="3181">
                  <c:v>65.926418465714292</c:v>
                </c:pt>
                <c:pt idx="3182">
                  <c:v>65.904305422782315</c:v>
                </c:pt>
                <c:pt idx="3183">
                  <c:v>65.908786750909087</c:v>
                </c:pt>
                <c:pt idx="3184">
                  <c:v>65.911603151343257</c:v>
                </c:pt>
                <c:pt idx="3185">
                  <c:v>65.90138765789527</c:v>
                </c:pt>
                <c:pt idx="3186">
                  <c:v>65.902884399999678</c:v>
                </c:pt>
                <c:pt idx="3187">
                  <c:v>65.895359234661385</c:v>
                </c:pt>
                <c:pt idx="3188">
                  <c:v>65.886066433283446</c:v>
                </c:pt>
                <c:pt idx="3189">
                  <c:v>65.882884244360454</c:v>
                </c:pt>
                <c:pt idx="3190">
                  <c:v>65.884403191728865</c:v>
                </c:pt>
                <c:pt idx="3191">
                  <c:v>65.891141681805038</c:v>
                </c:pt>
                <c:pt idx="3192">
                  <c:v>65.87821731654131</c:v>
                </c:pt>
                <c:pt idx="3193">
                  <c:v>65.885719206241603</c:v>
                </c:pt>
                <c:pt idx="3194">
                  <c:v>65.878194477611544</c:v>
                </c:pt>
                <c:pt idx="3195">
                  <c:v>65.871807794999867</c:v>
                </c:pt>
                <c:pt idx="3196">
                  <c:v>65.881240298195834</c:v>
                </c:pt>
                <c:pt idx="3197">
                  <c:v>65.872851569999412</c:v>
                </c:pt>
                <c:pt idx="3198">
                  <c:v>65.903977948873347</c:v>
                </c:pt>
                <c:pt idx="3199">
                  <c:v>65.896349213806062</c:v>
                </c:pt>
                <c:pt idx="3200">
                  <c:v>65.896006255639136</c:v>
                </c:pt>
                <c:pt idx="3201">
                  <c:v>65.893022513533751</c:v>
                </c:pt>
                <c:pt idx="3202">
                  <c:v>65.904289662705324</c:v>
                </c:pt>
                <c:pt idx="3203">
                  <c:v>65.932435623060002</c:v>
                </c:pt>
                <c:pt idx="3204">
                  <c:v>65.93203908328374</c:v>
                </c:pt>
                <c:pt idx="3205">
                  <c:v>65.955309197894195</c:v>
                </c:pt>
                <c:pt idx="3206">
                  <c:v>65.987891596088701</c:v>
                </c:pt>
                <c:pt idx="3207">
                  <c:v>66.015147828947491</c:v>
                </c:pt>
                <c:pt idx="3208">
                  <c:v>66.034195036567752</c:v>
                </c:pt>
                <c:pt idx="3209">
                  <c:v>66.050144496391013</c:v>
                </c:pt>
                <c:pt idx="3210">
                  <c:v>66.050931299398513</c:v>
                </c:pt>
                <c:pt idx="3211">
                  <c:v>66.053058048955236</c:v>
                </c:pt>
                <c:pt idx="3212">
                  <c:v>66.064510125414131</c:v>
                </c:pt>
                <c:pt idx="3213">
                  <c:v>66.045015250826154</c:v>
                </c:pt>
                <c:pt idx="3214">
                  <c:v>66.048199979701636</c:v>
                </c:pt>
                <c:pt idx="3215">
                  <c:v>66.043525986842553</c:v>
                </c:pt>
                <c:pt idx="3216">
                  <c:v>66.055589126917596</c:v>
                </c:pt>
                <c:pt idx="3217">
                  <c:v>66.067374207143004</c:v>
                </c:pt>
                <c:pt idx="3218">
                  <c:v>66.083114749850552</c:v>
                </c:pt>
                <c:pt idx="3219">
                  <c:v>66.099920793432815</c:v>
                </c:pt>
                <c:pt idx="3220">
                  <c:v>66.100066128656707</c:v>
                </c:pt>
                <c:pt idx="3221">
                  <c:v>66.098047795563758</c:v>
                </c:pt>
                <c:pt idx="3222">
                  <c:v>66.097733368421089</c:v>
                </c:pt>
                <c:pt idx="3223">
                  <c:v>66.093700970300745</c:v>
                </c:pt>
                <c:pt idx="3224">
                  <c:v>66.108687898655901</c:v>
                </c:pt>
                <c:pt idx="3225">
                  <c:v>66.10837668270652</c:v>
                </c:pt>
                <c:pt idx="3226">
                  <c:v>66.10937326447764</c:v>
                </c:pt>
                <c:pt idx="3227">
                  <c:v>66.121933052556372</c:v>
                </c:pt>
                <c:pt idx="3228">
                  <c:v>66.146490693082669</c:v>
                </c:pt>
                <c:pt idx="3229">
                  <c:v>66.146162868271347</c:v>
                </c:pt>
                <c:pt idx="3230">
                  <c:v>66.144309752481888</c:v>
                </c:pt>
                <c:pt idx="3231">
                  <c:v>66.133824521051352</c:v>
                </c:pt>
                <c:pt idx="3232">
                  <c:v>66.151624998947568</c:v>
                </c:pt>
                <c:pt idx="3233">
                  <c:v>66.137405702387639</c:v>
                </c:pt>
                <c:pt idx="3234">
                  <c:v>66.128336724776133</c:v>
                </c:pt>
                <c:pt idx="3235">
                  <c:v>66.129829082856972</c:v>
                </c:pt>
                <c:pt idx="3236">
                  <c:v>66.125380217293099</c:v>
                </c:pt>
                <c:pt idx="3237">
                  <c:v>66.136183005414352</c:v>
                </c:pt>
                <c:pt idx="3238">
                  <c:v>66.139789509398398</c:v>
                </c:pt>
                <c:pt idx="3239">
                  <c:v>66.146940624178995</c:v>
                </c:pt>
                <c:pt idx="3240">
                  <c:v>66.147584648059564</c:v>
                </c:pt>
                <c:pt idx="3241">
                  <c:v>66.155677628571212</c:v>
                </c:pt>
                <c:pt idx="3242">
                  <c:v>66.151478543157623</c:v>
                </c:pt>
                <c:pt idx="3243">
                  <c:v>66.162085894362264</c:v>
                </c:pt>
                <c:pt idx="3244">
                  <c:v>66.186753240602087</c:v>
                </c:pt>
                <c:pt idx="3245">
                  <c:v>66.197076685373077</c:v>
                </c:pt>
                <c:pt idx="3246">
                  <c:v>66.192856839097828</c:v>
                </c:pt>
                <c:pt idx="3247">
                  <c:v>66.195128109473288</c:v>
                </c:pt>
                <c:pt idx="3248">
                  <c:v>66.209279362835829</c:v>
                </c:pt>
                <c:pt idx="3249">
                  <c:v>66.223522348872578</c:v>
                </c:pt>
                <c:pt idx="3250">
                  <c:v>66.224553356391354</c:v>
                </c:pt>
                <c:pt idx="3251">
                  <c:v>66.246328976165714</c:v>
                </c:pt>
                <c:pt idx="3252">
                  <c:v>66.265618881342917</c:v>
                </c:pt>
                <c:pt idx="3253">
                  <c:v>66.281593545262552</c:v>
                </c:pt>
                <c:pt idx="3254">
                  <c:v>66.261623171342819</c:v>
                </c:pt>
                <c:pt idx="3255">
                  <c:v>66.29267730395469</c:v>
                </c:pt>
                <c:pt idx="3256">
                  <c:v>66.340302217368105</c:v>
                </c:pt>
                <c:pt idx="3257">
                  <c:v>66.349821135037701</c:v>
                </c:pt>
                <c:pt idx="3258">
                  <c:v>66.348648926194485</c:v>
                </c:pt>
                <c:pt idx="3259">
                  <c:v>66.359415870676813</c:v>
                </c:pt>
                <c:pt idx="3260">
                  <c:v>66.360167485714399</c:v>
                </c:pt>
                <c:pt idx="3261">
                  <c:v>66.366203429253758</c:v>
                </c:pt>
                <c:pt idx="3262">
                  <c:v>66.378535396991239</c:v>
                </c:pt>
                <c:pt idx="3263">
                  <c:v>66.401346871578994</c:v>
                </c:pt>
                <c:pt idx="3264">
                  <c:v>66.414725213433044</c:v>
                </c:pt>
                <c:pt idx="3265">
                  <c:v>66.427622101052592</c:v>
                </c:pt>
                <c:pt idx="3266">
                  <c:v>66.423789695263324</c:v>
                </c:pt>
                <c:pt idx="3267">
                  <c:v>66.430908870676376</c:v>
                </c:pt>
                <c:pt idx="3268">
                  <c:v>66.426590634626663</c:v>
                </c:pt>
                <c:pt idx="3269">
                  <c:v>66.386960856239625</c:v>
                </c:pt>
                <c:pt idx="3270">
                  <c:v>66.388936860896237</c:v>
                </c:pt>
                <c:pt idx="3271">
                  <c:v>66.419667150676744</c:v>
                </c:pt>
                <c:pt idx="3272">
                  <c:v>66.422157154736084</c:v>
                </c:pt>
                <c:pt idx="3273">
                  <c:v>66.439349697777971</c:v>
                </c:pt>
                <c:pt idx="3274">
                  <c:v>66.42824572716448</c:v>
                </c:pt>
                <c:pt idx="3275">
                  <c:v>66.408969000000042</c:v>
                </c:pt>
                <c:pt idx="3276">
                  <c:v>66.400916305000095</c:v>
                </c:pt>
                <c:pt idx="3277">
                  <c:v>66.404952673383491</c:v>
                </c:pt>
                <c:pt idx="3278">
                  <c:v>66.417773129999887</c:v>
                </c:pt>
                <c:pt idx="3279">
                  <c:v>66.40373986835715</c:v>
                </c:pt>
                <c:pt idx="3280">
                  <c:v>66.401673683282382</c:v>
                </c:pt>
                <c:pt idx="3281">
                  <c:v>66.399302539473936</c:v>
                </c:pt>
                <c:pt idx="3282">
                  <c:v>66.414242431880211</c:v>
                </c:pt>
                <c:pt idx="3283">
                  <c:v>66.410650313232978</c:v>
                </c:pt>
                <c:pt idx="3284">
                  <c:v>66.397078249624116</c:v>
                </c:pt>
                <c:pt idx="3285">
                  <c:v>66.391635252632454</c:v>
                </c:pt>
                <c:pt idx="3286">
                  <c:v>66.368930727744427</c:v>
                </c:pt>
                <c:pt idx="3287">
                  <c:v>66.368019652331029</c:v>
                </c:pt>
                <c:pt idx="3288">
                  <c:v>66.366604992480745</c:v>
                </c:pt>
                <c:pt idx="3289">
                  <c:v>66.359126936541415</c:v>
                </c:pt>
                <c:pt idx="3290">
                  <c:v>66.35930850646622</c:v>
                </c:pt>
                <c:pt idx="3291">
                  <c:v>66.36720004413543</c:v>
                </c:pt>
                <c:pt idx="3292">
                  <c:v>66.368858557894768</c:v>
                </c:pt>
                <c:pt idx="3293">
                  <c:v>66.36502945940309</c:v>
                </c:pt>
                <c:pt idx="3294">
                  <c:v>66.360335090746261</c:v>
                </c:pt>
                <c:pt idx="3295">
                  <c:v>66.369501988571514</c:v>
                </c:pt>
                <c:pt idx="3296">
                  <c:v>66.38248949473676</c:v>
                </c:pt>
                <c:pt idx="3297">
                  <c:v>66.358912640000469</c:v>
                </c:pt>
                <c:pt idx="3298">
                  <c:v>66.350317001193986</c:v>
                </c:pt>
                <c:pt idx="3299">
                  <c:v>66.354575730827719</c:v>
                </c:pt>
                <c:pt idx="3300">
                  <c:v>66.355891760902892</c:v>
                </c:pt>
                <c:pt idx="3301">
                  <c:v>66.369455966766822</c:v>
                </c:pt>
                <c:pt idx="3302">
                  <c:v>66.348885936841725</c:v>
                </c:pt>
                <c:pt idx="3303">
                  <c:v>66.328051417910004</c:v>
                </c:pt>
                <c:pt idx="3304">
                  <c:v>66.349167953383557</c:v>
                </c:pt>
                <c:pt idx="3305">
                  <c:v>66.362681126567537</c:v>
                </c:pt>
                <c:pt idx="3306">
                  <c:v>66.379313542631706</c:v>
                </c:pt>
                <c:pt idx="3307">
                  <c:v>66.395576783909689</c:v>
                </c:pt>
                <c:pt idx="3308">
                  <c:v>66.401956798432707</c:v>
                </c:pt>
                <c:pt idx="3309">
                  <c:v>66.389017341352869</c:v>
                </c:pt>
                <c:pt idx="3310">
                  <c:v>66.387769467668534</c:v>
                </c:pt>
                <c:pt idx="3311">
                  <c:v>66.388708145940868</c:v>
                </c:pt>
                <c:pt idx="3312">
                  <c:v>66.418429333955288</c:v>
                </c:pt>
                <c:pt idx="3313">
                  <c:v>66.422574463880537</c:v>
                </c:pt>
                <c:pt idx="3314">
                  <c:v>66.428238136343467</c:v>
                </c:pt>
                <c:pt idx="3315">
                  <c:v>66.435825666165471</c:v>
                </c:pt>
                <c:pt idx="3316">
                  <c:v>66.437506270000199</c:v>
                </c:pt>
                <c:pt idx="3317">
                  <c:v>66.421996384962426</c:v>
                </c:pt>
                <c:pt idx="3318">
                  <c:v>66.425027150000034</c:v>
                </c:pt>
                <c:pt idx="3319">
                  <c:v>66.432880145488966</c:v>
                </c:pt>
                <c:pt idx="3320">
                  <c:v>66.433509587819785</c:v>
                </c:pt>
                <c:pt idx="3321">
                  <c:v>66.443394593432814</c:v>
                </c:pt>
                <c:pt idx="3322">
                  <c:v>66.428999305789986</c:v>
                </c:pt>
                <c:pt idx="3323">
                  <c:v>66.421144329022695</c:v>
                </c:pt>
                <c:pt idx="3324">
                  <c:v>66.437669441642257</c:v>
                </c:pt>
                <c:pt idx="3325">
                  <c:v>66.437073037594089</c:v>
                </c:pt>
                <c:pt idx="3326">
                  <c:v>66.443125523383443</c:v>
                </c:pt>
                <c:pt idx="3327">
                  <c:v>66.43948158134333</c:v>
                </c:pt>
                <c:pt idx="3328">
                  <c:v>66.437496782556209</c:v>
                </c:pt>
                <c:pt idx="3329">
                  <c:v>66.441187049999783</c:v>
                </c:pt>
                <c:pt idx="3330">
                  <c:v>66.440746363432638</c:v>
                </c:pt>
                <c:pt idx="3331">
                  <c:v>66.434461601654107</c:v>
                </c:pt>
                <c:pt idx="3332">
                  <c:v>66.422847355413694</c:v>
                </c:pt>
                <c:pt idx="3333">
                  <c:v>66.424470317910817</c:v>
                </c:pt>
                <c:pt idx="3334">
                  <c:v>66.447441683060319</c:v>
                </c:pt>
                <c:pt idx="3335">
                  <c:v>66.452308879097743</c:v>
                </c:pt>
                <c:pt idx="3336">
                  <c:v>66.459560897067547</c:v>
                </c:pt>
                <c:pt idx="3337">
                  <c:v>66.464054192631508</c:v>
                </c:pt>
                <c:pt idx="3338">
                  <c:v>66.48017292571366</c:v>
                </c:pt>
                <c:pt idx="3339">
                  <c:v>66.480769851428278</c:v>
                </c:pt>
                <c:pt idx="3340">
                  <c:v>66.481243451428313</c:v>
                </c:pt>
                <c:pt idx="3341">
                  <c:v>66.487423702255811</c:v>
                </c:pt>
                <c:pt idx="3342">
                  <c:v>66.492159197067835</c:v>
                </c:pt>
                <c:pt idx="3343">
                  <c:v>66.498985810447834</c:v>
                </c:pt>
                <c:pt idx="3344">
                  <c:v>66.50710350789457</c:v>
                </c:pt>
                <c:pt idx="3345">
                  <c:v>66.520721132029323</c:v>
                </c:pt>
                <c:pt idx="3346">
                  <c:v>66.543586069323482</c:v>
                </c:pt>
                <c:pt idx="3347">
                  <c:v>66.571227053835884</c:v>
                </c:pt>
                <c:pt idx="3348">
                  <c:v>66.572831493232613</c:v>
                </c:pt>
                <c:pt idx="3349">
                  <c:v>66.581794429328312</c:v>
                </c:pt>
                <c:pt idx="3350">
                  <c:v>66.583044059179016</c:v>
                </c:pt>
                <c:pt idx="3351">
                  <c:v>66.58462791759402</c:v>
                </c:pt>
                <c:pt idx="3352">
                  <c:v>66.59687914947321</c:v>
                </c:pt>
                <c:pt idx="3353">
                  <c:v>66.608101241193694</c:v>
                </c:pt>
                <c:pt idx="3354">
                  <c:v>66.598666289473528</c:v>
                </c:pt>
                <c:pt idx="3355">
                  <c:v>66.612459157761123</c:v>
                </c:pt>
                <c:pt idx="3356">
                  <c:v>66.616527744360681</c:v>
                </c:pt>
                <c:pt idx="3357">
                  <c:v>66.617483060677145</c:v>
                </c:pt>
                <c:pt idx="3358">
                  <c:v>66.632342007313497</c:v>
                </c:pt>
                <c:pt idx="3359">
                  <c:v>66.631019201880164</c:v>
                </c:pt>
                <c:pt idx="3360">
                  <c:v>66.629706690601978</c:v>
                </c:pt>
                <c:pt idx="3361">
                  <c:v>66.634300608119432</c:v>
                </c:pt>
                <c:pt idx="3362">
                  <c:v>66.636430197368199</c:v>
                </c:pt>
                <c:pt idx="3363">
                  <c:v>66.61336465656656</c:v>
                </c:pt>
                <c:pt idx="3364">
                  <c:v>66.59249924210522</c:v>
                </c:pt>
                <c:pt idx="3365">
                  <c:v>66.604040521641195</c:v>
                </c:pt>
                <c:pt idx="3366">
                  <c:v>66.608990514887367</c:v>
                </c:pt>
                <c:pt idx="3367">
                  <c:v>66.608939377612373</c:v>
                </c:pt>
                <c:pt idx="3368">
                  <c:v>66.617888407164202</c:v>
                </c:pt>
                <c:pt idx="3369">
                  <c:v>66.605232922932302</c:v>
                </c:pt>
                <c:pt idx="3370">
                  <c:v>66.605272649248093</c:v>
                </c:pt>
                <c:pt idx="3371">
                  <c:v>66.605968309473667</c:v>
                </c:pt>
                <c:pt idx="3372">
                  <c:v>66.604952979999823</c:v>
                </c:pt>
                <c:pt idx="3373">
                  <c:v>66.600811631044721</c:v>
                </c:pt>
                <c:pt idx="3374">
                  <c:v>66.597110478059804</c:v>
                </c:pt>
                <c:pt idx="3375">
                  <c:v>66.593436767593957</c:v>
                </c:pt>
                <c:pt idx="3376">
                  <c:v>66.611473404512452</c:v>
                </c:pt>
                <c:pt idx="3377">
                  <c:v>66.625098249624216</c:v>
                </c:pt>
                <c:pt idx="3378">
                  <c:v>66.6324150846268</c:v>
                </c:pt>
                <c:pt idx="3379">
                  <c:v>66.65570033255571</c:v>
                </c:pt>
                <c:pt idx="3380">
                  <c:v>66.657629785187254</c:v>
                </c:pt>
                <c:pt idx="3381">
                  <c:v>66.685258326617372</c:v>
                </c:pt>
                <c:pt idx="3382">
                  <c:v>66.705439791278053</c:v>
                </c:pt>
                <c:pt idx="3383">
                  <c:v>66.704519023684469</c:v>
                </c:pt>
                <c:pt idx="3384">
                  <c:v>66.721875166315783</c:v>
                </c:pt>
                <c:pt idx="3385">
                  <c:v>66.722634766541361</c:v>
                </c:pt>
                <c:pt idx="3386">
                  <c:v>66.731424358044478</c:v>
                </c:pt>
                <c:pt idx="3387">
                  <c:v>66.744208819328364</c:v>
                </c:pt>
                <c:pt idx="3388">
                  <c:v>66.754353938806233</c:v>
                </c:pt>
                <c:pt idx="3389">
                  <c:v>66.759286352631705</c:v>
                </c:pt>
                <c:pt idx="3390">
                  <c:v>66.758674081955022</c:v>
                </c:pt>
                <c:pt idx="3391">
                  <c:v>66.771710521052029</c:v>
                </c:pt>
                <c:pt idx="3392">
                  <c:v>66.776617892255658</c:v>
                </c:pt>
                <c:pt idx="3393">
                  <c:v>66.784554155224029</c:v>
                </c:pt>
                <c:pt idx="3394">
                  <c:v>66.79786730268637</c:v>
                </c:pt>
                <c:pt idx="3395">
                  <c:v>66.793746398871647</c:v>
                </c:pt>
                <c:pt idx="3396">
                  <c:v>66.813347664961753</c:v>
                </c:pt>
                <c:pt idx="3397">
                  <c:v>66.833043424737127</c:v>
                </c:pt>
                <c:pt idx="3398">
                  <c:v>66.832604393232288</c:v>
                </c:pt>
                <c:pt idx="3399">
                  <c:v>66.81557135111926</c:v>
                </c:pt>
                <c:pt idx="3400">
                  <c:v>66.814964440671531</c:v>
                </c:pt>
                <c:pt idx="3401">
                  <c:v>66.8127035019548</c:v>
                </c:pt>
                <c:pt idx="3402">
                  <c:v>66.809266614286031</c:v>
                </c:pt>
                <c:pt idx="3403">
                  <c:v>66.80159836910444</c:v>
                </c:pt>
                <c:pt idx="3404">
                  <c:v>66.810732062556795</c:v>
                </c:pt>
                <c:pt idx="3405">
                  <c:v>66.808683897368311</c:v>
                </c:pt>
                <c:pt idx="3406">
                  <c:v>66.800050123134511</c:v>
                </c:pt>
                <c:pt idx="3407">
                  <c:v>66.789899756466582</c:v>
                </c:pt>
                <c:pt idx="3408">
                  <c:v>66.784833157293022</c:v>
                </c:pt>
                <c:pt idx="3409">
                  <c:v>66.800230478947441</c:v>
                </c:pt>
                <c:pt idx="3410">
                  <c:v>66.800686163157962</c:v>
                </c:pt>
                <c:pt idx="3411">
                  <c:v>66.80660026865668</c:v>
                </c:pt>
                <c:pt idx="3412">
                  <c:v>66.814293172932068</c:v>
                </c:pt>
                <c:pt idx="3413">
                  <c:v>66.826890292014937</c:v>
                </c:pt>
                <c:pt idx="3414">
                  <c:v>66.825463121804475</c:v>
                </c:pt>
                <c:pt idx="3415">
                  <c:v>66.827699309925208</c:v>
                </c:pt>
                <c:pt idx="3416">
                  <c:v>66.827730219549281</c:v>
                </c:pt>
                <c:pt idx="3417">
                  <c:v>66.830914357293338</c:v>
                </c:pt>
                <c:pt idx="3418">
                  <c:v>66.829436584775962</c:v>
                </c:pt>
                <c:pt idx="3419">
                  <c:v>66.836260448421001</c:v>
                </c:pt>
                <c:pt idx="3420">
                  <c:v>66.837146386842036</c:v>
                </c:pt>
                <c:pt idx="3421">
                  <c:v>66.827792937143087</c:v>
                </c:pt>
                <c:pt idx="3422">
                  <c:v>66.844329933834018</c:v>
                </c:pt>
                <c:pt idx="3423">
                  <c:v>66.819813162630979</c:v>
                </c:pt>
                <c:pt idx="3424">
                  <c:v>66.803391327761062</c:v>
                </c:pt>
                <c:pt idx="3425">
                  <c:v>66.798251267368315</c:v>
                </c:pt>
                <c:pt idx="3426">
                  <c:v>66.7987204141359</c:v>
                </c:pt>
                <c:pt idx="3427">
                  <c:v>66.788990423507286</c:v>
                </c:pt>
                <c:pt idx="3428">
                  <c:v>66.799094440671738</c:v>
                </c:pt>
                <c:pt idx="3429">
                  <c:v>66.800631129323463</c:v>
                </c:pt>
                <c:pt idx="3430">
                  <c:v>66.800058269173093</c:v>
                </c:pt>
                <c:pt idx="3431">
                  <c:v>66.787730600223668</c:v>
                </c:pt>
                <c:pt idx="3432">
                  <c:v>66.793173501353934</c:v>
                </c:pt>
                <c:pt idx="3433">
                  <c:v>66.808715892631852</c:v>
                </c:pt>
                <c:pt idx="3434">
                  <c:v>66.808642539999965</c:v>
                </c:pt>
                <c:pt idx="3435">
                  <c:v>66.8220867763157</c:v>
                </c:pt>
                <c:pt idx="3436">
                  <c:v>66.840017247217716</c:v>
                </c:pt>
                <c:pt idx="3437">
                  <c:v>66.847469079850669</c:v>
                </c:pt>
                <c:pt idx="3438">
                  <c:v>66.85202765458709</c:v>
                </c:pt>
                <c:pt idx="3439">
                  <c:v>66.869353461052853</c:v>
                </c:pt>
                <c:pt idx="3440">
                  <c:v>66.870231512180666</c:v>
                </c:pt>
                <c:pt idx="3441">
                  <c:v>66.888949100000261</c:v>
                </c:pt>
                <c:pt idx="3442">
                  <c:v>66.905196675789526</c:v>
                </c:pt>
                <c:pt idx="3443">
                  <c:v>66.894511618421205</c:v>
                </c:pt>
                <c:pt idx="3444">
                  <c:v>66.894390640300529</c:v>
                </c:pt>
                <c:pt idx="3445">
                  <c:v>66.908712356390183</c:v>
                </c:pt>
                <c:pt idx="3446">
                  <c:v>66.903346705970151</c:v>
                </c:pt>
                <c:pt idx="3447">
                  <c:v>66.905962420451218</c:v>
                </c:pt>
                <c:pt idx="3448">
                  <c:v>66.917174224029537</c:v>
                </c:pt>
                <c:pt idx="3449">
                  <c:v>66.933481308420326</c:v>
                </c:pt>
                <c:pt idx="3450">
                  <c:v>66.93468437805933</c:v>
                </c:pt>
                <c:pt idx="3451">
                  <c:v>66.942727828571449</c:v>
                </c:pt>
                <c:pt idx="3452">
                  <c:v>66.945013216842142</c:v>
                </c:pt>
                <c:pt idx="3453">
                  <c:v>66.950042533880605</c:v>
                </c:pt>
                <c:pt idx="3454">
                  <c:v>66.953554906917077</c:v>
                </c:pt>
                <c:pt idx="3455">
                  <c:v>66.964631584962575</c:v>
                </c:pt>
                <c:pt idx="3456">
                  <c:v>67.002574940905191</c:v>
                </c:pt>
                <c:pt idx="3457">
                  <c:v>67.071425265522734</c:v>
                </c:pt>
                <c:pt idx="3458">
                  <c:v>67.108783891728791</c:v>
                </c:pt>
                <c:pt idx="3459">
                  <c:v>67.123115667164257</c:v>
                </c:pt>
                <c:pt idx="3460">
                  <c:v>67.123459711940399</c:v>
                </c:pt>
                <c:pt idx="3461">
                  <c:v>67.13830510789532</c:v>
                </c:pt>
                <c:pt idx="3462">
                  <c:v>67.114725978796329</c:v>
                </c:pt>
                <c:pt idx="3463">
                  <c:v>67.106954111044857</c:v>
                </c:pt>
                <c:pt idx="3464">
                  <c:v>67.102114369548559</c:v>
                </c:pt>
                <c:pt idx="3465">
                  <c:v>67.112384201044179</c:v>
                </c:pt>
                <c:pt idx="3466">
                  <c:v>67.126549289473772</c:v>
                </c:pt>
                <c:pt idx="3467">
                  <c:v>67.130576165671641</c:v>
                </c:pt>
                <c:pt idx="3468">
                  <c:v>67.138016073507146</c:v>
                </c:pt>
                <c:pt idx="3469">
                  <c:v>67.166940343910611</c:v>
                </c:pt>
                <c:pt idx="3470">
                  <c:v>67.169151700301555</c:v>
                </c:pt>
                <c:pt idx="3471">
                  <c:v>67.186642090526419</c:v>
                </c:pt>
                <c:pt idx="3472">
                  <c:v>67.183273698195435</c:v>
                </c:pt>
                <c:pt idx="3473">
                  <c:v>67.169915928507834</c:v>
                </c:pt>
                <c:pt idx="3474">
                  <c:v>67.150009310149755</c:v>
                </c:pt>
                <c:pt idx="3475">
                  <c:v>67.133872477313133</c:v>
                </c:pt>
                <c:pt idx="3476">
                  <c:v>67.1273170442105</c:v>
                </c:pt>
                <c:pt idx="3477">
                  <c:v>67.125662348571424</c:v>
                </c:pt>
                <c:pt idx="3478">
                  <c:v>67.128334117367459</c:v>
                </c:pt>
                <c:pt idx="3479">
                  <c:v>67.148970874887851</c:v>
                </c:pt>
                <c:pt idx="3480">
                  <c:v>67.150058180451737</c:v>
                </c:pt>
                <c:pt idx="3481">
                  <c:v>67.161499110827023</c:v>
                </c:pt>
                <c:pt idx="3482">
                  <c:v>67.156565126119276</c:v>
                </c:pt>
                <c:pt idx="3483">
                  <c:v>67.148208503157818</c:v>
                </c:pt>
                <c:pt idx="3484">
                  <c:v>67.159107063880569</c:v>
                </c:pt>
                <c:pt idx="3485">
                  <c:v>67.170885554887235</c:v>
                </c:pt>
                <c:pt idx="3486">
                  <c:v>67.175329925714408</c:v>
                </c:pt>
                <c:pt idx="3487">
                  <c:v>67.181357164179033</c:v>
                </c:pt>
                <c:pt idx="3488">
                  <c:v>67.185502465373204</c:v>
                </c:pt>
                <c:pt idx="3489">
                  <c:v>67.177956851879387</c:v>
                </c:pt>
                <c:pt idx="3490">
                  <c:v>67.177132805112478</c:v>
                </c:pt>
                <c:pt idx="3491">
                  <c:v>67.196344645074362</c:v>
                </c:pt>
                <c:pt idx="3492">
                  <c:v>67.215088880526764</c:v>
                </c:pt>
                <c:pt idx="3493">
                  <c:v>67.20034708420971</c:v>
                </c:pt>
                <c:pt idx="3494">
                  <c:v>67.219646613533726</c:v>
                </c:pt>
                <c:pt idx="3495">
                  <c:v>67.227056622557242</c:v>
                </c:pt>
                <c:pt idx="3496">
                  <c:v>67.246078516541743</c:v>
                </c:pt>
                <c:pt idx="3497">
                  <c:v>67.25366572611938</c:v>
                </c:pt>
                <c:pt idx="3498">
                  <c:v>67.265691242104481</c:v>
                </c:pt>
                <c:pt idx="3499">
                  <c:v>67.287578996992124</c:v>
                </c:pt>
                <c:pt idx="3500">
                  <c:v>67.288381884210153</c:v>
                </c:pt>
                <c:pt idx="3501">
                  <c:v>67.244837610073603</c:v>
                </c:pt>
                <c:pt idx="3502">
                  <c:v>67.220798274360732</c:v>
                </c:pt>
                <c:pt idx="3503">
                  <c:v>67.196792658645762</c:v>
                </c:pt>
                <c:pt idx="3504">
                  <c:v>67.208771184925226</c:v>
                </c:pt>
                <c:pt idx="3505">
                  <c:v>67.208482425864702</c:v>
                </c:pt>
                <c:pt idx="3506">
                  <c:v>67.234783506466087</c:v>
                </c:pt>
                <c:pt idx="3507">
                  <c:v>67.232350892163993</c:v>
                </c:pt>
                <c:pt idx="3508">
                  <c:v>67.222661564661877</c:v>
                </c:pt>
                <c:pt idx="3509">
                  <c:v>67.2131059233581</c:v>
                </c:pt>
                <c:pt idx="3510">
                  <c:v>67.214622383059705</c:v>
                </c:pt>
                <c:pt idx="3511">
                  <c:v>67.231164114285917</c:v>
                </c:pt>
                <c:pt idx="3512">
                  <c:v>67.232073924360776</c:v>
                </c:pt>
                <c:pt idx="3513">
                  <c:v>67.238037882985068</c:v>
                </c:pt>
                <c:pt idx="3514">
                  <c:v>67.25085180443584</c:v>
                </c:pt>
                <c:pt idx="3515">
                  <c:v>67.266867013006802</c:v>
                </c:pt>
                <c:pt idx="3516">
                  <c:v>67.289173373835254</c:v>
                </c:pt>
                <c:pt idx="3517">
                  <c:v>67.327809752985843</c:v>
                </c:pt>
                <c:pt idx="3518">
                  <c:v>67.381797687218096</c:v>
                </c:pt>
                <c:pt idx="3519">
                  <c:v>67.384994263134402</c:v>
                </c:pt>
                <c:pt idx="3520">
                  <c:v>67.38540329285668</c:v>
                </c:pt>
                <c:pt idx="3521">
                  <c:v>67.39667509383429</c:v>
                </c:pt>
                <c:pt idx="3522">
                  <c:v>67.392266610298577</c:v>
                </c:pt>
                <c:pt idx="3523">
                  <c:v>67.403651314285696</c:v>
                </c:pt>
                <c:pt idx="3524">
                  <c:v>67.436914313909583</c:v>
                </c:pt>
                <c:pt idx="3525">
                  <c:v>67.44585072873133</c:v>
                </c:pt>
                <c:pt idx="3526">
                  <c:v>67.455482243609879</c:v>
                </c:pt>
                <c:pt idx="3527">
                  <c:v>67.466740000000001</c:v>
                </c:pt>
                <c:pt idx="3528">
                  <c:v>67.466740000000001</c:v>
                </c:pt>
                <c:pt idx="3529">
                  <c:v>67.466740000000001</c:v>
                </c:pt>
                <c:pt idx="3530">
                  <c:v>67.466740000000001</c:v>
                </c:pt>
                <c:pt idx="3531">
                  <c:v>67.466740000000001</c:v>
                </c:pt>
                <c:pt idx="3532">
                  <c:v>67.466740000000001</c:v>
                </c:pt>
                <c:pt idx="3533">
                  <c:v>67.466740000000001</c:v>
                </c:pt>
                <c:pt idx="3534">
                  <c:v>67.466740000000001</c:v>
                </c:pt>
                <c:pt idx="3535">
                  <c:v>67.466740000000001</c:v>
                </c:pt>
                <c:pt idx="3536">
                  <c:v>67.466740000000001</c:v>
                </c:pt>
                <c:pt idx="3537">
                  <c:v>67.466740000000001</c:v>
                </c:pt>
                <c:pt idx="3538">
                  <c:v>67.466740000000001</c:v>
                </c:pt>
                <c:pt idx="3539">
                  <c:v>67.466740000000001</c:v>
                </c:pt>
                <c:pt idx="3540">
                  <c:v>67.466740000000001</c:v>
                </c:pt>
                <c:pt idx="3541">
                  <c:v>67.466740000000001</c:v>
                </c:pt>
                <c:pt idx="3542">
                  <c:v>67.466740000000001</c:v>
                </c:pt>
                <c:pt idx="3543">
                  <c:v>67.466740000000001</c:v>
                </c:pt>
                <c:pt idx="3544">
                  <c:v>67.432996463458096</c:v>
                </c:pt>
                <c:pt idx="3545">
                  <c:v>67.442809752631561</c:v>
                </c:pt>
                <c:pt idx="3546">
                  <c:v>67.440567188358486</c:v>
                </c:pt>
                <c:pt idx="3547">
                  <c:v>67.428207949999376</c:v>
                </c:pt>
                <c:pt idx="3548">
                  <c:v>67.439768138195447</c:v>
                </c:pt>
                <c:pt idx="3549">
                  <c:v>67.438354690676675</c:v>
                </c:pt>
                <c:pt idx="3550">
                  <c:v>67.43937795684208</c:v>
                </c:pt>
                <c:pt idx="3551">
                  <c:v>67.454530069774236</c:v>
                </c:pt>
                <c:pt idx="3552">
                  <c:v>67.469377977217576</c:v>
                </c:pt>
                <c:pt idx="3553">
                  <c:v>67.471068227143761</c:v>
                </c:pt>
                <c:pt idx="3554">
                  <c:v>67.45857159701491</c:v>
                </c:pt>
                <c:pt idx="3555">
                  <c:v>67.46168565263163</c:v>
                </c:pt>
                <c:pt idx="3556">
                  <c:v>67.459418275522523</c:v>
                </c:pt>
                <c:pt idx="3557">
                  <c:v>67.458878150300606</c:v>
                </c:pt>
                <c:pt idx="3558">
                  <c:v>67.45362188631556</c:v>
                </c:pt>
                <c:pt idx="3559">
                  <c:v>67.463389747293789</c:v>
                </c:pt>
                <c:pt idx="3560">
                  <c:v>67.464467031504299</c:v>
                </c:pt>
                <c:pt idx="3561">
                  <c:v>67.462619048507477</c:v>
                </c:pt>
                <c:pt idx="3562">
                  <c:v>67.474839961194164</c:v>
                </c:pt>
                <c:pt idx="3563">
                  <c:v>67.465138378572021</c:v>
                </c:pt>
                <c:pt idx="3564">
                  <c:v>67.47336237654099</c:v>
                </c:pt>
                <c:pt idx="3565">
                  <c:v>67.463546923581944</c:v>
                </c:pt>
                <c:pt idx="3566">
                  <c:v>67.460085947462773</c:v>
                </c:pt>
                <c:pt idx="3567">
                  <c:v>67.463958399626719</c:v>
                </c:pt>
                <c:pt idx="3568">
                  <c:v>67.466426748120384</c:v>
                </c:pt>
                <c:pt idx="3569">
                  <c:v>67.462068694925705</c:v>
                </c:pt>
                <c:pt idx="3570">
                  <c:v>67.460726663283978</c:v>
                </c:pt>
                <c:pt idx="3571">
                  <c:v>67.479413186088522</c:v>
                </c:pt>
                <c:pt idx="3572">
                  <c:v>67.500079791428874</c:v>
                </c:pt>
                <c:pt idx="3573">
                  <c:v>67.476538862686184</c:v>
                </c:pt>
                <c:pt idx="3574">
                  <c:v>67.468005817744384</c:v>
                </c:pt>
                <c:pt idx="3575">
                  <c:v>67.462223596842207</c:v>
                </c:pt>
                <c:pt idx="3576">
                  <c:v>67.483741462406186</c:v>
                </c:pt>
                <c:pt idx="3577">
                  <c:v>67.486878854285678</c:v>
                </c:pt>
                <c:pt idx="3578">
                  <c:v>67.485119718283514</c:v>
                </c:pt>
                <c:pt idx="3579">
                  <c:v>67.482546988421007</c:v>
                </c:pt>
                <c:pt idx="3580">
                  <c:v>67.482689836315743</c:v>
                </c:pt>
                <c:pt idx="3581">
                  <c:v>67.486999467985058</c:v>
                </c:pt>
                <c:pt idx="3582">
                  <c:v>67.49406475187989</c:v>
                </c:pt>
                <c:pt idx="3583">
                  <c:v>67.490802176992247</c:v>
                </c:pt>
                <c:pt idx="3584">
                  <c:v>67.492310076691808</c:v>
                </c:pt>
                <c:pt idx="3585">
                  <c:v>67.503974763805687</c:v>
                </c:pt>
                <c:pt idx="3586">
                  <c:v>67.506345514586528</c:v>
                </c:pt>
                <c:pt idx="3587">
                  <c:v>67.484371068507301</c:v>
                </c:pt>
                <c:pt idx="3588">
                  <c:v>67.473446896616494</c:v>
                </c:pt>
                <c:pt idx="3589">
                  <c:v>67.488087115789369</c:v>
                </c:pt>
                <c:pt idx="3590">
                  <c:v>67.489507194736674</c:v>
                </c:pt>
                <c:pt idx="3591">
                  <c:v>67.509733050000122</c:v>
                </c:pt>
                <c:pt idx="3592">
                  <c:v>67.504989617164128</c:v>
                </c:pt>
                <c:pt idx="3593">
                  <c:v>67.512981741730087</c:v>
                </c:pt>
                <c:pt idx="3594">
                  <c:v>67.538536896842629</c:v>
                </c:pt>
                <c:pt idx="3595">
                  <c:v>67.552928961052586</c:v>
                </c:pt>
                <c:pt idx="3596">
                  <c:v>67.552873862556353</c:v>
                </c:pt>
                <c:pt idx="3597">
                  <c:v>67.576152103006848</c:v>
                </c:pt>
                <c:pt idx="3598">
                  <c:v>67.592118648872145</c:v>
                </c:pt>
                <c:pt idx="3599">
                  <c:v>67.596371217292983</c:v>
                </c:pt>
                <c:pt idx="3600">
                  <c:v>67.596794185714032</c:v>
                </c:pt>
                <c:pt idx="3601">
                  <c:v>67.604164602164246</c:v>
                </c:pt>
                <c:pt idx="3602">
                  <c:v>67.62598527458664</c:v>
                </c:pt>
                <c:pt idx="3603">
                  <c:v>67.636878696541373</c:v>
                </c:pt>
                <c:pt idx="3604">
                  <c:v>67.631071104179114</c:v>
                </c:pt>
                <c:pt idx="3605">
                  <c:v>67.631826625940349</c:v>
                </c:pt>
                <c:pt idx="3606">
                  <c:v>67.640323449626806</c:v>
                </c:pt>
                <c:pt idx="3607">
                  <c:v>67.632568014179412</c:v>
                </c:pt>
                <c:pt idx="3608">
                  <c:v>67.60987991120318</c:v>
                </c:pt>
                <c:pt idx="3609">
                  <c:v>67.602330274887706</c:v>
                </c:pt>
                <c:pt idx="3610">
                  <c:v>67.603120127519276</c:v>
                </c:pt>
                <c:pt idx="3611">
                  <c:v>67.625512648731871</c:v>
                </c:pt>
                <c:pt idx="3612">
                  <c:v>67.653076248420874</c:v>
                </c:pt>
                <c:pt idx="3613">
                  <c:v>67.656993861654257</c:v>
                </c:pt>
                <c:pt idx="3614">
                  <c:v>67.651776032238672</c:v>
                </c:pt>
                <c:pt idx="3615">
                  <c:v>67.6624451052636</c:v>
                </c:pt>
                <c:pt idx="3616">
                  <c:v>67.667771138947444</c:v>
                </c:pt>
                <c:pt idx="3617">
                  <c:v>67.662379950746384</c:v>
                </c:pt>
                <c:pt idx="3618">
                  <c:v>67.661871869699198</c:v>
                </c:pt>
                <c:pt idx="3619">
                  <c:v>67.666217355372353</c:v>
                </c:pt>
                <c:pt idx="3620">
                  <c:v>67.667739403133638</c:v>
                </c:pt>
                <c:pt idx="3621">
                  <c:v>67.679446497368062</c:v>
                </c:pt>
                <c:pt idx="3622">
                  <c:v>67.67196315729332</c:v>
                </c:pt>
                <c:pt idx="3623">
                  <c:v>67.681319151268738</c:v>
                </c:pt>
                <c:pt idx="3624">
                  <c:v>67.679488451729327</c:v>
                </c:pt>
                <c:pt idx="3625">
                  <c:v>67.674243423581785</c:v>
                </c:pt>
                <c:pt idx="3626">
                  <c:v>67.677143384999837</c:v>
                </c:pt>
                <c:pt idx="3627">
                  <c:v>67.695371694328728</c:v>
                </c:pt>
                <c:pt idx="3628">
                  <c:v>67.711759878571826</c:v>
                </c:pt>
                <c:pt idx="3629">
                  <c:v>67.71956566268652</c:v>
                </c:pt>
                <c:pt idx="3630">
                  <c:v>67.720002483582022</c:v>
                </c:pt>
                <c:pt idx="3631">
                  <c:v>67.718131843308328</c:v>
                </c:pt>
                <c:pt idx="3632">
                  <c:v>67.715847792238662</c:v>
                </c:pt>
                <c:pt idx="3633">
                  <c:v>67.721835330977896</c:v>
                </c:pt>
                <c:pt idx="3634">
                  <c:v>67.733963478571312</c:v>
                </c:pt>
                <c:pt idx="3635">
                  <c:v>67.723772416842081</c:v>
                </c:pt>
                <c:pt idx="3636">
                  <c:v>67.713619738059748</c:v>
                </c:pt>
                <c:pt idx="3637">
                  <c:v>67.719247735939717</c:v>
                </c:pt>
                <c:pt idx="3638">
                  <c:v>67.726281110300462</c:v>
                </c:pt>
                <c:pt idx="3639">
                  <c:v>67.726837964812233</c:v>
                </c:pt>
                <c:pt idx="3640">
                  <c:v>67.727369206917487</c:v>
                </c:pt>
                <c:pt idx="3641">
                  <c:v>67.738268951428751</c:v>
                </c:pt>
                <c:pt idx="3642">
                  <c:v>67.743904473684211</c:v>
                </c:pt>
                <c:pt idx="3643">
                  <c:v>67.741347360000034</c:v>
                </c:pt>
                <c:pt idx="3644">
                  <c:v>67.767565478570745</c:v>
                </c:pt>
                <c:pt idx="3645">
                  <c:v>67.760507353384725</c:v>
                </c:pt>
                <c:pt idx="3646">
                  <c:v>67.791853620224771</c:v>
                </c:pt>
                <c:pt idx="3647">
                  <c:v>67.817984392331041</c:v>
                </c:pt>
                <c:pt idx="3648">
                  <c:v>67.806686734811507</c:v>
                </c:pt>
                <c:pt idx="3649">
                  <c:v>67.838931045110755</c:v>
                </c:pt>
                <c:pt idx="3650">
                  <c:v>67.843072708268622</c:v>
                </c:pt>
                <c:pt idx="3651">
                  <c:v>67.888065843208537</c:v>
                </c:pt>
                <c:pt idx="3652">
                  <c:v>67.903263644736853</c:v>
                </c:pt>
                <c:pt idx="3653">
                  <c:v>67.903713141654137</c:v>
                </c:pt>
                <c:pt idx="3654">
                  <c:v>67.900033946992536</c:v>
                </c:pt>
                <c:pt idx="3655">
                  <c:v>67.893769751492314</c:v>
                </c:pt>
                <c:pt idx="3656">
                  <c:v>67.903041507519376</c:v>
                </c:pt>
                <c:pt idx="3657">
                  <c:v>67.901488087217899</c:v>
                </c:pt>
                <c:pt idx="3658">
                  <c:v>67.882839063209133</c:v>
                </c:pt>
                <c:pt idx="3659">
                  <c:v>67.913142194029945</c:v>
                </c:pt>
                <c:pt idx="3660">
                  <c:v>67.912814416716486</c:v>
                </c:pt>
                <c:pt idx="3661">
                  <c:v>67.913401628271785</c:v>
                </c:pt>
                <c:pt idx="3662">
                  <c:v>67.938476543458975</c:v>
                </c:pt>
                <c:pt idx="3663">
                  <c:v>67.946624867368385</c:v>
                </c:pt>
                <c:pt idx="3664">
                  <c:v>67.946847056641744</c:v>
                </c:pt>
                <c:pt idx="3665">
                  <c:v>67.94911798656716</c:v>
                </c:pt>
                <c:pt idx="3666">
                  <c:v>67.946465888195391</c:v>
                </c:pt>
                <c:pt idx="3667">
                  <c:v>67.959070970298441</c:v>
                </c:pt>
                <c:pt idx="3668">
                  <c:v>67.981725075488185</c:v>
                </c:pt>
                <c:pt idx="3669">
                  <c:v>67.986941013684287</c:v>
                </c:pt>
                <c:pt idx="3670">
                  <c:v>67.986812929473757</c:v>
                </c:pt>
                <c:pt idx="3671">
                  <c:v>67.999975007612179</c:v>
                </c:pt>
                <c:pt idx="3672">
                  <c:v>68.002100422105272</c:v>
                </c:pt>
                <c:pt idx="3673">
                  <c:v>68.00748828805969</c:v>
                </c:pt>
                <c:pt idx="3674">
                  <c:v>68.023423541955253</c:v>
                </c:pt>
                <c:pt idx="3675">
                  <c:v>68.014967540149783</c:v>
                </c:pt>
                <c:pt idx="3676">
                  <c:v>68.024178870225569</c:v>
                </c:pt>
                <c:pt idx="3677">
                  <c:v>68.028658943157879</c:v>
                </c:pt>
                <c:pt idx="3678">
                  <c:v>68.02867941308304</c:v>
                </c:pt>
                <c:pt idx="3679">
                  <c:v>68.014400533059714</c:v>
                </c:pt>
                <c:pt idx="3680">
                  <c:v>68.014499022611957</c:v>
                </c:pt>
                <c:pt idx="3681">
                  <c:v>68.015444383458671</c:v>
                </c:pt>
                <c:pt idx="3682">
                  <c:v>68.024607007388155</c:v>
                </c:pt>
                <c:pt idx="3683">
                  <c:v>68.039065504811816</c:v>
                </c:pt>
                <c:pt idx="3684">
                  <c:v>68.012935223986034</c:v>
                </c:pt>
                <c:pt idx="3685">
                  <c:v>67.968602708655538</c:v>
                </c:pt>
                <c:pt idx="3686">
                  <c:v>67.96105188345858</c:v>
                </c:pt>
                <c:pt idx="3687">
                  <c:v>67.946664630375921</c:v>
                </c:pt>
                <c:pt idx="3688">
                  <c:v>67.945228741791567</c:v>
                </c:pt>
                <c:pt idx="3689">
                  <c:v>67.925258104436367</c:v>
                </c:pt>
                <c:pt idx="3690">
                  <c:v>67.92577677511305</c:v>
                </c:pt>
                <c:pt idx="3691">
                  <c:v>67.93961046736905</c:v>
                </c:pt>
                <c:pt idx="3692">
                  <c:v>67.959340023533841</c:v>
                </c:pt>
                <c:pt idx="3693">
                  <c:v>67.955873901353399</c:v>
                </c:pt>
                <c:pt idx="3694">
                  <c:v>67.938065281579327</c:v>
                </c:pt>
                <c:pt idx="3695">
                  <c:v>67.921434103880443</c:v>
                </c:pt>
                <c:pt idx="3696">
                  <c:v>67.931418004888002</c:v>
                </c:pt>
                <c:pt idx="3697">
                  <c:v>67.941073787669268</c:v>
                </c:pt>
                <c:pt idx="3698">
                  <c:v>67.931693292932167</c:v>
                </c:pt>
                <c:pt idx="3699">
                  <c:v>67.927245882556392</c:v>
                </c:pt>
                <c:pt idx="3700">
                  <c:v>67.927072956240607</c:v>
                </c:pt>
                <c:pt idx="3701">
                  <c:v>67.932461408721565</c:v>
                </c:pt>
                <c:pt idx="3702">
                  <c:v>67.939524495489508</c:v>
                </c:pt>
                <c:pt idx="3703">
                  <c:v>67.95477390842143</c:v>
                </c:pt>
                <c:pt idx="3704">
                  <c:v>67.965279938656892</c:v>
                </c:pt>
                <c:pt idx="3705">
                  <c:v>67.971298457443652</c:v>
                </c:pt>
                <c:pt idx="3706">
                  <c:v>67.971407267368221</c:v>
                </c:pt>
                <c:pt idx="3707">
                  <c:v>67.977834953232843</c:v>
                </c:pt>
                <c:pt idx="3708">
                  <c:v>67.990343239999774</c:v>
                </c:pt>
                <c:pt idx="3709">
                  <c:v>67.98704339135314</c:v>
                </c:pt>
                <c:pt idx="3710">
                  <c:v>67.98567035676669</c:v>
                </c:pt>
                <c:pt idx="3711">
                  <c:v>67.976487101791136</c:v>
                </c:pt>
                <c:pt idx="3712">
                  <c:v>67.955143672407118</c:v>
                </c:pt>
                <c:pt idx="3713">
                  <c:v>67.967214831579696</c:v>
                </c:pt>
                <c:pt idx="3714">
                  <c:v>67.970599710977481</c:v>
                </c:pt>
                <c:pt idx="3715">
                  <c:v>67.980894942089563</c:v>
                </c:pt>
                <c:pt idx="3716">
                  <c:v>67.980963175938626</c:v>
                </c:pt>
                <c:pt idx="3717">
                  <c:v>68.013311155263352</c:v>
                </c:pt>
                <c:pt idx="3718">
                  <c:v>68.024821686768234</c:v>
                </c:pt>
                <c:pt idx="3719">
                  <c:v>68.051707805149277</c:v>
                </c:pt>
                <c:pt idx="3720">
                  <c:v>68.051903637985092</c:v>
                </c:pt>
                <c:pt idx="3721">
                  <c:v>68.054175286567187</c:v>
                </c:pt>
                <c:pt idx="3722">
                  <c:v>68.058706406616864</c:v>
                </c:pt>
                <c:pt idx="3723">
                  <c:v>68.062573703007558</c:v>
                </c:pt>
                <c:pt idx="3724">
                  <c:v>68.063269791044775</c:v>
                </c:pt>
                <c:pt idx="3725">
                  <c:v>68.051351294776751</c:v>
                </c:pt>
                <c:pt idx="3726">
                  <c:v>68.077185335640138</c:v>
                </c:pt>
                <c:pt idx="3727">
                  <c:v>68.088365382985117</c:v>
                </c:pt>
                <c:pt idx="3728">
                  <c:v>68.100428821654049</c:v>
                </c:pt>
                <c:pt idx="3729">
                  <c:v>68.100295119850884</c:v>
                </c:pt>
                <c:pt idx="3730">
                  <c:v>68.099631770597099</c:v>
                </c:pt>
                <c:pt idx="3731">
                  <c:v>68.094717513534547</c:v>
                </c:pt>
                <c:pt idx="3732">
                  <c:v>68.105194697067361</c:v>
                </c:pt>
                <c:pt idx="3733">
                  <c:v>68.096185527985</c:v>
                </c:pt>
                <c:pt idx="3734">
                  <c:v>68.098480152480789</c:v>
                </c:pt>
                <c:pt idx="3735">
                  <c:v>68.109219189328343</c:v>
                </c:pt>
                <c:pt idx="3736">
                  <c:v>68.107009066766821</c:v>
                </c:pt>
                <c:pt idx="3737">
                  <c:v>68.102697086766824</c:v>
                </c:pt>
                <c:pt idx="3738">
                  <c:v>68.104454426315812</c:v>
                </c:pt>
                <c:pt idx="3739">
                  <c:v>68.11516557962652</c:v>
                </c:pt>
                <c:pt idx="3740">
                  <c:v>68.116004487089171</c:v>
                </c:pt>
                <c:pt idx="3741">
                  <c:v>68.107295050746004</c:v>
                </c:pt>
                <c:pt idx="3742">
                  <c:v>68.125829786616919</c:v>
                </c:pt>
                <c:pt idx="3743">
                  <c:v>68.14664223894664</c:v>
                </c:pt>
                <c:pt idx="3744">
                  <c:v>68.12517805014916</c:v>
                </c:pt>
                <c:pt idx="3745">
                  <c:v>68.12295339436065</c:v>
                </c:pt>
                <c:pt idx="3746">
                  <c:v>68.137757432835528</c:v>
                </c:pt>
                <c:pt idx="3747">
                  <c:v>68.149043362781526</c:v>
                </c:pt>
                <c:pt idx="3748">
                  <c:v>68.150037006316282</c:v>
                </c:pt>
                <c:pt idx="3749">
                  <c:v>68.165469623609013</c:v>
                </c:pt>
                <c:pt idx="3750">
                  <c:v>68.165493551428568</c:v>
                </c:pt>
                <c:pt idx="3751">
                  <c:v>68.167412093684192</c:v>
                </c:pt>
                <c:pt idx="3752">
                  <c:v>68.155783449925195</c:v>
                </c:pt>
                <c:pt idx="3753">
                  <c:v>68.123805460602668</c:v>
                </c:pt>
                <c:pt idx="3754">
                  <c:v>68.097565578948391</c:v>
                </c:pt>
                <c:pt idx="3755">
                  <c:v>68.08626778111929</c:v>
                </c:pt>
                <c:pt idx="3756">
                  <c:v>68.111721906767116</c:v>
                </c:pt>
                <c:pt idx="3757">
                  <c:v>68.123868238872177</c:v>
                </c:pt>
                <c:pt idx="3758">
                  <c:v>68.125795649850588</c:v>
                </c:pt>
                <c:pt idx="3759">
                  <c:v>68.143638688657319</c:v>
                </c:pt>
                <c:pt idx="3760">
                  <c:v>68.144746483209516</c:v>
                </c:pt>
                <c:pt idx="3761">
                  <c:v>68.159326510902318</c:v>
                </c:pt>
                <c:pt idx="3762">
                  <c:v>68.18301587443581</c:v>
                </c:pt>
                <c:pt idx="3763">
                  <c:v>68.216294849022091</c:v>
                </c:pt>
                <c:pt idx="3764">
                  <c:v>68.237956396418099</c:v>
                </c:pt>
                <c:pt idx="3765">
                  <c:v>68.238888575969966</c:v>
                </c:pt>
                <c:pt idx="3766">
                  <c:v>68.223769935037723</c:v>
                </c:pt>
                <c:pt idx="3767">
                  <c:v>68.243319783833897</c:v>
                </c:pt>
                <c:pt idx="3768">
                  <c:v>68.268435499478286</c:v>
                </c:pt>
                <c:pt idx="3769">
                  <c:v>68.267598812781799</c:v>
                </c:pt>
                <c:pt idx="3770">
                  <c:v>68.267224139097593</c:v>
                </c:pt>
                <c:pt idx="3771">
                  <c:v>68.26501598646621</c:v>
                </c:pt>
                <c:pt idx="3772">
                  <c:v>68.26383854436051</c:v>
                </c:pt>
                <c:pt idx="3773">
                  <c:v>68.27862455661645</c:v>
                </c:pt>
                <c:pt idx="3774">
                  <c:v>68.279619828358307</c:v>
                </c:pt>
                <c:pt idx="3775">
                  <c:v>68.285372153007941</c:v>
                </c:pt>
                <c:pt idx="3776">
                  <c:v>68.300514854436074</c:v>
                </c:pt>
                <c:pt idx="3777">
                  <c:v>68.296808891791144</c:v>
                </c:pt>
                <c:pt idx="3778">
                  <c:v>68.290757286165345</c:v>
                </c:pt>
                <c:pt idx="3779">
                  <c:v>68.281381700298212</c:v>
                </c:pt>
                <c:pt idx="3780">
                  <c:v>68.280574548059434</c:v>
                </c:pt>
                <c:pt idx="3781">
                  <c:v>68.282789699924834</c:v>
                </c:pt>
                <c:pt idx="3782">
                  <c:v>68.287244169552125</c:v>
                </c:pt>
                <c:pt idx="3783">
                  <c:v>68.304100186467011</c:v>
                </c:pt>
                <c:pt idx="3784">
                  <c:v>68.28950260537286</c:v>
                </c:pt>
                <c:pt idx="3785">
                  <c:v>68.293683800601542</c:v>
                </c:pt>
                <c:pt idx="3786">
                  <c:v>68.31132422134317</c:v>
                </c:pt>
                <c:pt idx="3787">
                  <c:v>68.320313730525839</c:v>
                </c:pt>
                <c:pt idx="3788">
                  <c:v>68.33434350797026</c:v>
                </c:pt>
                <c:pt idx="3789">
                  <c:v>68.340426420597026</c:v>
                </c:pt>
                <c:pt idx="3790">
                  <c:v>68.340520742985092</c:v>
                </c:pt>
                <c:pt idx="3791">
                  <c:v>68.343877038345795</c:v>
                </c:pt>
                <c:pt idx="3792">
                  <c:v>68.353186206315485</c:v>
                </c:pt>
                <c:pt idx="3793">
                  <c:v>68.354717721654353</c:v>
                </c:pt>
                <c:pt idx="3794">
                  <c:v>68.353379400150388</c:v>
                </c:pt>
                <c:pt idx="3795">
                  <c:v>68.359284218358354</c:v>
                </c:pt>
                <c:pt idx="3796">
                  <c:v>68.405784739398584</c:v>
                </c:pt>
                <c:pt idx="3797">
                  <c:v>68.414813677575779</c:v>
                </c:pt>
                <c:pt idx="3798">
                  <c:v>68.419050948880596</c:v>
                </c:pt>
                <c:pt idx="3799">
                  <c:v>68.416773652537742</c:v>
                </c:pt>
                <c:pt idx="3800">
                  <c:v>68.415700542089908</c:v>
                </c:pt>
                <c:pt idx="3801">
                  <c:v>68.410453529474538</c:v>
                </c:pt>
                <c:pt idx="3802">
                  <c:v>68.434810984210571</c:v>
                </c:pt>
                <c:pt idx="3803">
                  <c:v>68.444908512857197</c:v>
                </c:pt>
                <c:pt idx="3804">
                  <c:v>68.457509817518826</c:v>
                </c:pt>
                <c:pt idx="3805">
                  <c:v>68.446231849104137</c:v>
                </c:pt>
                <c:pt idx="3806">
                  <c:v>68.439678655263378</c:v>
                </c:pt>
                <c:pt idx="3807">
                  <c:v>68.463285960000988</c:v>
                </c:pt>
                <c:pt idx="3808">
                  <c:v>68.473966366917281</c:v>
                </c:pt>
                <c:pt idx="3809">
                  <c:v>68.479612776865537</c:v>
                </c:pt>
                <c:pt idx="3810">
                  <c:v>68.48023588134312</c:v>
                </c:pt>
                <c:pt idx="3811">
                  <c:v>68.479468528656639</c:v>
                </c:pt>
                <c:pt idx="3812">
                  <c:v>68.482242517292917</c:v>
                </c:pt>
                <c:pt idx="3813">
                  <c:v>68.473181867669453</c:v>
                </c:pt>
                <c:pt idx="3814">
                  <c:v>68.494202427238733</c:v>
                </c:pt>
                <c:pt idx="3815">
                  <c:v>68.512004542089713</c:v>
                </c:pt>
                <c:pt idx="3816">
                  <c:v>68.515459338121204</c:v>
                </c:pt>
                <c:pt idx="3817">
                  <c:v>68.547496025303658</c:v>
                </c:pt>
                <c:pt idx="3818">
                  <c:v>68.558084952910278</c:v>
                </c:pt>
                <c:pt idx="3819">
                  <c:v>68.556758764178895</c:v>
                </c:pt>
                <c:pt idx="3820">
                  <c:v>68.557406453731105</c:v>
                </c:pt>
                <c:pt idx="3821">
                  <c:v>68.559555691578922</c:v>
                </c:pt>
                <c:pt idx="3822">
                  <c:v>68.560307121268693</c:v>
                </c:pt>
                <c:pt idx="3823">
                  <c:v>68.558702282105259</c:v>
                </c:pt>
                <c:pt idx="3824">
                  <c:v>68.560884977894702</c:v>
                </c:pt>
                <c:pt idx="3825">
                  <c:v>68.551103469253206</c:v>
                </c:pt>
                <c:pt idx="3826">
                  <c:v>68.548617586492654</c:v>
                </c:pt>
                <c:pt idx="3827">
                  <c:v>68.55227824360901</c:v>
                </c:pt>
                <c:pt idx="3828">
                  <c:v>68.561764106841935</c:v>
                </c:pt>
                <c:pt idx="3829">
                  <c:v>68.559505628731714</c:v>
                </c:pt>
                <c:pt idx="3830">
                  <c:v>68.556121721641915</c:v>
                </c:pt>
                <c:pt idx="3831">
                  <c:v>68.513813175337418</c:v>
                </c:pt>
                <c:pt idx="3832">
                  <c:v>68.505721176842485</c:v>
                </c:pt>
                <c:pt idx="3833">
                  <c:v>68.520291153684369</c:v>
                </c:pt>
                <c:pt idx="3834">
                  <c:v>68.526171431791042</c:v>
                </c:pt>
                <c:pt idx="3835">
                  <c:v>68.53955869253754</c:v>
                </c:pt>
                <c:pt idx="3836">
                  <c:v>68.546069232857135</c:v>
                </c:pt>
                <c:pt idx="3837">
                  <c:v>68.562743645714534</c:v>
                </c:pt>
                <c:pt idx="3838">
                  <c:v>68.574959898045094</c:v>
                </c:pt>
                <c:pt idx="3839">
                  <c:v>68.614672148953545</c:v>
                </c:pt>
                <c:pt idx="3840">
                  <c:v>68.615901949776998</c:v>
                </c:pt>
                <c:pt idx="3841">
                  <c:v>68.595817192835938</c:v>
                </c:pt>
                <c:pt idx="3842">
                  <c:v>68.602341606090079</c:v>
                </c:pt>
                <c:pt idx="3843">
                  <c:v>68.609088817910433</c:v>
                </c:pt>
                <c:pt idx="3844">
                  <c:v>68.608532116390791</c:v>
                </c:pt>
                <c:pt idx="3845">
                  <c:v>68.603516491641741</c:v>
                </c:pt>
                <c:pt idx="3846">
                  <c:v>68.596358576316007</c:v>
                </c:pt>
                <c:pt idx="3847">
                  <c:v>68.59194983030298</c:v>
                </c:pt>
                <c:pt idx="3848">
                  <c:v>68.589911383458755</c:v>
                </c:pt>
                <c:pt idx="3849">
                  <c:v>68.602491379254261</c:v>
                </c:pt>
                <c:pt idx="3850">
                  <c:v>68.60423402403049</c:v>
                </c:pt>
                <c:pt idx="3851">
                  <c:v>68.595185671641545</c:v>
                </c:pt>
                <c:pt idx="3852">
                  <c:v>68.588744166842119</c:v>
                </c:pt>
                <c:pt idx="3853">
                  <c:v>68.592731581060647</c:v>
                </c:pt>
                <c:pt idx="3854">
                  <c:v>68.591838549999963</c:v>
                </c:pt>
                <c:pt idx="3855">
                  <c:v>68.599695673382996</c:v>
                </c:pt>
                <c:pt idx="3856">
                  <c:v>68.609430815036902</c:v>
                </c:pt>
                <c:pt idx="3857">
                  <c:v>68.600625212727664</c:v>
                </c:pt>
                <c:pt idx="3858">
                  <c:v>68.610846955224389</c:v>
                </c:pt>
                <c:pt idx="3859">
                  <c:v>68.615374707985069</c:v>
                </c:pt>
                <c:pt idx="3860">
                  <c:v>68.614749242313451</c:v>
                </c:pt>
                <c:pt idx="3861">
                  <c:v>68.611399113533778</c:v>
                </c:pt>
                <c:pt idx="3862">
                  <c:v>68.611818218358209</c:v>
                </c:pt>
                <c:pt idx="3863">
                  <c:v>68.619487820451383</c:v>
                </c:pt>
                <c:pt idx="3864">
                  <c:v>68.619058199999941</c:v>
                </c:pt>
                <c:pt idx="3865">
                  <c:v>68.619435253731282</c:v>
                </c:pt>
                <c:pt idx="3866">
                  <c:v>68.622742484210377</c:v>
                </c:pt>
                <c:pt idx="3867">
                  <c:v>68.61884293813425</c:v>
                </c:pt>
                <c:pt idx="3868">
                  <c:v>68.638569680298659</c:v>
                </c:pt>
                <c:pt idx="3869">
                  <c:v>68.645476741566981</c:v>
                </c:pt>
                <c:pt idx="3870">
                  <c:v>68.647172019178853</c:v>
                </c:pt>
                <c:pt idx="3871">
                  <c:v>68.670577040601231</c:v>
                </c:pt>
                <c:pt idx="3872">
                  <c:v>68.688867506768062</c:v>
                </c:pt>
                <c:pt idx="3873">
                  <c:v>68.708230284060477</c:v>
                </c:pt>
                <c:pt idx="3874">
                  <c:v>68.716957184850813</c:v>
                </c:pt>
                <c:pt idx="3875">
                  <c:v>68.718287147387954</c:v>
                </c:pt>
                <c:pt idx="3876">
                  <c:v>68.722920430376462</c:v>
                </c:pt>
                <c:pt idx="3877">
                  <c:v>68.724636560676558</c:v>
                </c:pt>
                <c:pt idx="3878">
                  <c:v>68.739552800000467</c:v>
                </c:pt>
                <c:pt idx="3879">
                  <c:v>68.754348643656542</c:v>
                </c:pt>
                <c:pt idx="3880">
                  <c:v>68.755249345149053</c:v>
                </c:pt>
                <c:pt idx="3881">
                  <c:v>68.752753172089385</c:v>
                </c:pt>
                <c:pt idx="3882">
                  <c:v>68.747309386165568</c:v>
                </c:pt>
                <c:pt idx="3883">
                  <c:v>68.751854294135313</c:v>
                </c:pt>
                <c:pt idx="3884">
                  <c:v>68.747880631417871</c:v>
                </c:pt>
                <c:pt idx="3885">
                  <c:v>68.734611677910408</c:v>
                </c:pt>
                <c:pt idx="3886">
                  <c:v>68.740675600301145</c:v>
                </c:pt>
                <c:pt idx="3887">
                  <c:v>68.744353972556155</c:v>
                </c:pt>
                <c:pt idx="3888">
                  <c:v>68.750575954737016</c:v>
                </c:pt>
                <c:pt idx="3889">
                  <c:v>68.76183227664194</c:v>
                </c:pt>
                <c:pt idx="3890">
                  <c:v>68.761316596044949</c:v>
                </c:pt>
                <c:pt idx="3891">
                  <c:v>68.749407355789117</c:v>
                </c:pt>
                <c:pt idx="3892">
                  <c:v>68.740203292984901</c:v>
                </c:pt>
                <c:pt idx="3893">
                  <c:v>68.735138745075631</c:v>
                </c:pt>
                <c:pt idx="3894">
                  <c:v>68.735953225373123</c:v>
                </c:pt>
                <c:pt idx="3895">
                  <c:v>68.745510074626395</c:v>
                </c:pt>
                <c:pt idx="3896">
                  <c:v>68.743363448120405</c:v>
                </c:pt>
                <c:pt idx="3897">
                  <c:v>68.746527138939683</c:v>
                </c:pt>
                <c:pt idx="3898">
                  <c:v>68.756026624478125</c:v>
                </c:pt>
                <c:pt idx="3899">
                  <c:v>68.768666287611921</c:v>
                </c:pt>
                <c:pt idx="3900">
                  <c:v>68.769530651790987</c:v>
                </c:pt>
                <c:pt idx="3901">
                  <c:v>68.776694687969936</c:v>
                </c:pt>
                <c:pt idx="3902">
                  <c:v>68.786172641729394</c:v>
                </c:pt>
                <c:pt idx="3903">
                  <c:v>68.803172449248677</c:v>
                </c:pt>
                <c:pt idx="3904">
                  <c:v>68.815488093684579</c:v>
                </c:pt>
                <c:pt idx="3905">
                  <c:v>68.824712825895517</c:v>
                </c:pt>
                <c:pt idx="3906">
                  <c:v>68.840310525713917</c:v>
                </c:pt>
                <c:pt idx="3907">
                  <c:v>68.866886694166382</c:v>
                </c:pt>
                <c:pt idx="3908">
                  <c:v>68.8887364451124</c:v>
                </c:pt>
                <c:pt idx="3909">
                  <c:v>68.881354356342854</c:v>
                </c:pt>
                <c:pt idx="3910">
                  <c:v>68.879682890297516</c:v>
                </c:pt>
                <c:pt idx="3911">
                  <c:v>68.862701263158016</c:v>
                </c:pt>
                <c:pt idx="3912">
                  <c:v>68.886828511363618</c:v>
                </c:pt>
                <c:pt idx="3913">
                  <c:v>68.900439152761194</c:v>
                </c:pt>
                <c:pt idx="3914">
                  <c:v>68.901518983880663</c:v>
                </c:pt>
                <c:pt idx="3915">
                  <c:v>68.889058114962097</c:v>
                </c:pt>
                <c:pt idx="3916">
                  <c:v>68.88728792105276</c:v>
                </c:pt>
                <c:pt idx="3917">
                  <c:v>68.883691188571333</c:v>
                </c:pt>
                <c:pt idx="3918">
                  <c:v>68.845679455225138</c:v>
                </c:pt>
                <c:pt idx="3919">
                  <c:v>68.824548991343235</c:v>
                </c:pt>
                <c:pt idx="3920">
                  <c:v>68.824229109104408</c:v>
                </c:pt>
                <c:pt idx="3921">
                  <c:v>68.830143151343236</c:v>
                </c:pt>
                <c:pt idx="3922">
                  <c:v>68.823393406917489</c:v>
                </c:pt>
                <c:pt idx="3923">
                  <c:v>68.838933001567867</c:v>
                </c:pt>
                <c:pt idx="3924">
                  <c:v>68.828446761940754</c:v>
                </c:pt>
                <c:pt idx="3925">
                  <c:v>68.846225514285464</c:v>
                </c:pt>
                <c:pt idx="3926">
                  <c:v>68.867115195488523</c:v>
                </c:pt>
                <c:pt idx="3927">
                  <c:v>68.871842144661841</c:v>
                </c:pt>
                <c:pt idx="3928">
                  <c:v>68.877283210671052</c:v>
                </c:pt>
                <c:pt idx="3929">
                  <c:v>68.886090095522292</c:v>
                </c:pt>
                <c:pt idx="3930">
                  <c:v>68.884714182835779</c:v>
                </c:pt>
                <c:pt idx="3931">
                  <c:v>68.879007326465953</c:v>
                </c:pt>
                <c:pt idx="3932">
                  <c:v>68.878053796992759</c:v>
                </c:pt>
                <c:pt idx="3933">
                  <c:v>68.89810991225643</c:v>
                </c:pt>
                <c:pt idx="3934">
                  <c:v>68.912411767164315</c:v>
                </c:pt>
                <c:pt idx="3935">
                  <c:v>68.905747665037566</c:v>
                </c:pt>
                <c:pt idx="3936">
                  <c:v>68.912802084328007</c:v>
                </c:pt>
                <c:pt idx="3937">
                  <c:v>68.897853996591309</c:v>
                </c:pt>
                <c:pt idx="3938">
                  <c:v>68.893952104104116</c:v>
                </c:pt>
                <c:pt idx="3939">
                  <c:v>68.88970693984966</c:v>
                </c:pt>
                <c:pt idx="3940">
                  <c:v>68.892213592481198</c:v>
                </c:pt>
                <c:pt idx="3941">
                  <c:v>68.913967756492823</c:v>
                </c:pt>
                <c:pt idx="3942">
                  <c:v>68.901682499849741</c:v>
                </c:pt>
                <c:pt idx="3943">
                  <c:v>68.911917895640528</c:v>
                </c:pt>
                <c:pt idx="3944">
                  <c:v>68.925376606566985</c:v>
                </c:pt>
                <c:pt idx="3945">
                  <c:v>68.93356462932293</c:v>
                </c:pt>
                <c:pt idx="3946">
                  <c:v>68.958426019849071</c:v>
                </c:pt>
                <c:pt idx="3947">
                  <c:v>68.963824962406122</c:v>
                </c:pt>
                <c:pt idx="3948">
                  <c:v>68.967879489473887</c:v>
                </c:pt>
                <c:pt idx="3949">
                  <c:v>68.959166875820685</c:v>
                </c:pt>
                <c:pt idx="3950">
                  <c:v>68.958161431044601</c:v>
                </c:pt>
                <c:pt idx="3951">
                  <c:v>68.958727575789467</c:v>
                </c:pt>
                <c:pt idx="3952">
                  <c:v>68.964527234999807</c:v>
                </c:pt>
                <c:pt idx="3953">
                  <c:v>68.980315354477611</c:v>
                </c:pt>
                <c:pt idx="3954">
                  <c:v>68.979616941492495</c:v>
                </c:pt>
                <c:pt idx="3955">
                  <c:v>68.981350169699226</c:v>
                </c:pt>
                <c:pt idx="3956">
                  <c:v>68.981250411578955</c:v>
                </c:pt>
                <c:pt idx="3957">
                  <c:v>68.985592266666799</c:v>
                </c:pt>
                <c:pt idx="3958">
                  <c:v>68.99172242873135</c:v>
                </c:pt>
                <c:pt idx="3959">
                  <c:v>69.002699900895905</c:v>
                </c:pt>
                <c:pt idx="3960">
                  <c:v>69.003862217313895</c:v>
                </c:pt>
                <c:pt idx="3961">
                  <c:v>69.008857535338294</c:v>
                </c:pt>
                <c:pt idx="3962">
                  <c:v>69.024719103158475</c:v>
                </c:pt>
                <c:pt idx="3963">
                  <c:v>69.030861871804547</c:v>
                </c:pt>
                <c:pt idx="3964">
                  <c:v>69.042845665969836</c:v>
                </c:pt>
                <c:pt idx="3965">
                  <c:v>69.049214139850804</c:v>
                </c:pt>
                <c:pt idx="3966">
                  <c:v>69.077728778421132</c:v>
                </c:pt>
                <c:pt idx="3967">
                  <c:v>69.079257943909695</c:v>
                </c:pt>
                <c:pt idx="3968">
                  <c:v>69.070532010074729</c:v>
                </c:pt>
                <c:pt idx="3969">
                  <c:v>69.052954364776241</c:v>
                </c:pt>
                <c:pt idx="3970">
                  <c:v>69.052300740895603</c:v>
                </c:pt>
                <c:pt idx="3971">
                  <c:v>69.046484743233023</c:v>
                </c:pt>
                <c:pt idx="3972">
                  <c:v>69.039372080450988</c:v>
                </c:pt>
                <c:pt idx="3973">
                  <c:v>69.035569619849625</c:v>
                </c:pt>
                <c:pt idx="3974">
                  <c:v>69.039011354701358</c:v>
                </c:pt>
                <c:pt idx="3975">
                  <c:v>69.056101681654681</c:v>
                </c:pt>
                <c:pt idx="3976">
                  <c:v>69.053111761277762</c:v>
                </c:pt>
                <c:pt idx="3977">
                  <c:v>69.048644362105179</c:v>
                </c:pt>
                <c:pt idx="3978">
                  <c:v>69.05408385738798</c:v>
                </c:pt>
                <c:pt idx="3979">
                  <c:v>69.068706927612141</c:v>
                </c:pt>
                <c:pt idx="3980">
                  <c:v>69.069367957462859</c:v>
                </c:pt>
                <c:pt idx="3981">
                  <c:v>69.076077549849742</c:v>
                </c:pt>
                <c:pt idx="3982">
                  <c:v>69.068435210526602</c:v>
                </c:pt>
                <c:pt idx="3983">
                  <c:v>69.064810237142723</c:v>
                </c:pt>
                <c:pt idx="3984">
                  <c:v>69.077985953731897</c:v>
                </c:pt>
                <c:pt idx="3985">
                  <c:v>69.093644563582032</c:v>
                </c:pt>
                <c:pt idx="3986">
                  <c:v>69.121079754209347</c:v>
                </c:pt>
                <c:pt idx="3987">
                  <c:v>69.158448449544466</c:v>
                </c:pt>
                <c:pt idx="3988">
                  <c:v>69.161916659178743</c:v>
                </c:pt>
                <c:pt idx="3989">
                  <c:v>69.159330840298551</c:v>
                </c:pt>
                <c:pt idx="3990">
                  <c:v>69.159588294029888</c:v>
                </c:pt>
                <c:pt idx="3991">
                  <c:v>69.173632541578854</c:v>
                </c:pt>
                <c:pt idx="3992">
                  <c:v>69.173045950000045</c:v>
                </c:pt>
                <c:pt idx="3993">
                  <c:v>69.171413826268491</c:v>
                </c:pt>
                <c:pt idx="3994">
                  <c:v>69.176436430298367</c:v>
                </c:pt>
                <c:pt idx="3995">
                  <c:v>69.174165009623991</c:v>
                </c:pt>
                <c:pt idx="3996">
                  <c:v>69.186530123608662</c:v>
                </c:pt>
                <c:pt idx="3997">
                  <c:v>69.203254305262874</c:v>
                </c:pt>
                <c:pt idx="3998">
                  <c:v>69.208157106492578</c:v>
                </c:pt>
                <c:pt idx="3999">
                  <c:v>69.208541800000049</c:v>
                </c:pt>
                <c:pt idx="4000">
                  <c:v>69.208956160000028</c:v>
                </c:pt>
                <c:pt idx="4001">
                  <c:v>69.21794063518773</c:v>
                </c:pt>
                <c:pt idx="4002">
                  <c:v>69.206106226842934</c:v>
                </c:pt>
                <c:pt idx="4003">
                  <c:v>69.225918108786928</c:v>
                </c:pt>
                <c:pt idx="4004">
                  <c:v>69.232309709850625</c:v>
                </c:pt>
                <c:pt idx="4005">
                  <c:v>69.221706613432715</c:v>
                </c:pt>
                <c:pt idx="4006">
                  <c:v>69.235679552029964</c:v>
                </c:pt>
                <c:pt idx="4007">
                  <c:v>69.232753229696584</c:v>
                </c:pt>
                <c:pt idx="4008">
                  <c:v>69.25594119820876</c:v>
                </c:pt>
                <c:pt idx="4009">
                  <c:v>69.280527015638697</c:v>
                </c:pt>
                <c:pt idx="4010">
                  <c:v>69.281605175037299</c:v>
                </c:pt>
                <c:pt idx="4011">
                  <c:v>69.292551705714203</c:v>
                </c:pt>
                <c:pt idx="4012">
                  <c:v>69.291236574887193</c:v>
                </c:pt>
                <c:pt idx="4013">
                  <c:v>69.294610834586649</c:v>
                </c:pt>
                <c:pt idx="4014">
                  <c:v>69.304648884179031</c:v>
                </c:pt>
                <c:pt idx="4015">
                  <c:v>69.308530364210569</c:v>
                </c:pt>
                <c:pt idx="4016">
                  <c:v>69.308333732857122</c:v>
                </c:pt>
                <c:pt idx="4017">
                  <c:v>69.317267786466459</c:v>
                </c:pt>
                <c:pt idx="4018">
                  <c:v>69.333775012985299</c:v>
                </c:pt>
                <c:pt idx="4019">
                  <c:v>69.355587184626245</c:v>
                </c:pt>
                <c:pt idx="4020">
                  <c:v>69.357066623432146</c:v>
                </c:pt>
                <c:pt idx="4021">
                  <c:v>69.353977736842083</c:v>
                </c:pt>
                <c:pt idx="4022">
                  <c:v>69.354536314772915</c:v>
                </c:pt>
                <c:pt idx="4023">
                  <c:v>69.361727511791031</c:v>
                </c:pt>
                <c:pt idx="4024">
                  <c:v>69.360660425149291</c:v>
                </c:pt>
                <c:pt idx="4025">
                  <c:v>69.356642116691788</c:v>
                </c:pt>
                <c:pt idx="4026">
                  <c:v>69.349075479698755</c:v>
                </c:pt>
                <c:pt idx="4027">
                  <c:v>69.346477912406272</c:v>
                </c:pt>
                <c:pt idx="4028">
                  <c:v>69.355680561194092</c:v>
                </c:pt>
                <c:pt idx="4029">
                  <c:v>69.366523609477909</c:v>
                </c:pt>
                <c:pt idx="4030">
                  <c:v>69.367257740821245</c:v>
                </c:pt>
                <c:pt idx="4031">
                  <c:v>69.371127421804545</c:v>
                </c:pt>
                <c:pt idx="4032">
                  <c:v>69.357941321803963</c:v>
                </c:pt>
                <c:pt idx="4033">
                  <c:v>69.346441246315592</c:v>
                </c:pt>
                <c:pt idx="4034">
                  <c:v>69.35279371641775</c:v>
                </c:pt>
                <c:pt idx="4035">
                  <c:v>69.359997891276791</c:v>
                </c:pt>
                <c:pt idx="4036">
                  <c:v>69.399319290225634</c:v>
                </c:pt>
                <c:pt idx="4037">
                  <c:v>69.398883462836181</c:v>
                </c:pt>
                <c:pt idx="4038">
                  <c:v>69.402465689104488</c:v>
                </c:pt>
                <c:pt idx="4039">
                  <c:v>69.393151784328353</c:v>
                </c:pt>
                <c:pt idx="4040">
                  <c:v>69.393160261940295</c:v>
                </c:pt>
                <c:pt idx="4041">
                  <c:v>69.396369844812241</c:v>
                </c:pt>
                <c:pt idx="4042">
                  <c:v>69.393759915037393</c:v>
                </c:pt>
                <c:pt idx="4043">
                  <c:v>69.394731954436125</c:v>
                </c:pt>
                <c:pt idx="4044">
                  <c:v>69.397660983059723</c:v>
                </c:pt>
                <c:pt idx="4045">
                  <c:v>69.375884019999702</c:v>
                </c:pt>
                <c:pt idx="4046">
                  <c:v>69.355448998947082</c:v>
                </c:pt>
                <c:pt idx="4047">
                  <c:v>69.374276615985551</c:v>
                </c:pt>
                <c:pt idx="4048">
                  <c:v>69.387334397014826</c:v>
                </c:pt>
                <c:pt idx="4049">
                  <c:v>69.395508909773724</c:v>
                </c:pt>
                <c:pt idx="4050">
                  <c:v>69.396677330826478</c:v>
                </c:pt>
                <c:pt idx="4051">
                  <c:v>69.411810176992915</c:v>
                </c:pt>
                <c:pt idx="4052">
                  <c:v>69.414273379999187</c:v>
                </c:pt>
                <c:pt idx="4053">
                  <c:v>69.387585794924149</c:v>
                </c:pt>
                <c:pt idx="4054">
                  <c:v>69.362994045263122</c:v>
                </c:pt>
                <c:pt idx="4055">
                  <c:v>69.357535124029937</c:v>
                </c:pt>
                <c:pt idx="4056">
                  <c:v>69.359703956691803</c:v>
                </c:pt>
                <c:pt idx="4057">
                  <c:v>69.365015372180594</c:v>
                </c:pt>
                <c:pt idx="4058">
                  <c:v>69.382699938196239</c:v>
                </c:pt>
                <c:pt idx="4059">
                  <c:v>69.411482282611857</c:v>
                </c:pt>
                <c:pt idx="4060">
                  <c:v>69.413672572164018</c:v>
                </c:pt>
                <c:pt idx="4061">
                  <c:v>69.424573243909592</c:v>
                </c:pt>
                <c:pt idx="4062">
                  <c:v>69.423242643308328</c:v>
                </c:pt>
                <c:pt idx="4063">
                  <c:v>69.456054908059642</c:v>
                </c:pt>
                <c:pt idx="4064">
                  <c:v>69.462641560000804</c:v>
                </c:pt>
                <c:pt idx="4065">
                  <c:v>69.475626781578853</c:v>
                </c:pt>
                <c:pt idx="4066">
                  <c:v>69.459714179393941</c:v>
                </c:pt>
                <c:pt idx="4067">
                  <c:v>69.45533228052237</c:v>
                </c:pt>
                <c:pt idx="4068">
                  <c:v>69.460092122985074</c:v>
                </c:pt>
                <c:pt idx="4069">
                  <c:v>69.474062257820336</c:v>
                </c:pt>
                <c:pt idx="4070">
                  <c:v>69.475774504436856</c:v>
                </c:pt>
                <c:pt idx="4071">
                  <c:v>69.479533399999809</c:v>
                </c:pt>
                <c:pt idx="4072">
                  <c:v>69.483422349924865</c:v>
                </c:pt>
                <c:pt idx="4073">
                  <c:v>69.487403232835774</c:v>
                </c:pt>
                <c:pt idx="4074">
                  <c:v>69.486449903731312</c:v>
                </c:pt>
                <c:pt idx="4075">
                  <c:v>69.490147987894801</c:v>
                </c:pt>
                <c:pt idx="4076">
                  <c:v>69.463906187463323</c:v>
                </c:pt>
                <c:pt idx="4077">
                  <c:v>69.498536199178673</c:v>
                </c:pt>
                <c:pt idx="4078">
                  <c:v>69.513259197761599</c:v>
                </c:pt>
                <c:pt idx="4079">
                  <c:v>69.525224218947457</c:v>
                </c:pt>
                <c:pt idx="4080">
                  <c:v>69.524644321203112</c:v>
                </c:pt>
                <c:pt idx="4081">
                  <c:v>69.525042163608532</c:v>
                </c:pt>
                <c:pt idx="4082">
                  <c:v>69.536530380000045</c:v>
                </c:pt>
                <c:pt idx="4083">
                  <c:v>69.535863149179093</c:v>
                </c:pt>
                <c:pt idx="4084">
                  <c:v>69.532743328059709</c:v>
                </c:pt>
                <c:pt idx="4085">
                  <c:v>69.549995534961568</c:v>
                </c:pt>
                <c:pt idx="4086">
                  <c:v>69.575029297743598</c:v>
                </c:pt>
                <c:pt idx="4087">
                  <c:v>69.586406806992713</c:v>
                </c:pt>
                <c:pt idx="4088">
                  <c:v>69.568081106865236</c:v>
                </c:pt>
                <c:pt idx="4089">
                  <c:v>69.579052744924979</c:v>
                </c:pt>
                <c:pt idx="4090">
                  <c:v>69.58029814410402</c:v>
                </c:pt>
                <c:pt idx="4091">
                  <c:v>69.572388847046156</c:v>
                </c:pt>
                <c:pt idx="4092">
                  <c:v>69.55952377552201</c:v>
                </c:pt>
                <c:pt idx="4093">
                  <c:v>69.581681588955234</c:v>
                </c:pt>
                <c:pt idx="4094">
                  <c:v>69.580366578947377</c:v>
                </c:pt>
                <c:pt idx="4095">
                  <c:v>69.584164472856813</c:v>
                </c:pt>
                <c:pt idx="4096">
                  <c:v>69.607562801803965</c:v>
                </c:pt>
                <c:pt idx="4097">
                  <c:v>69.620180761268657</c:v>
                </c:pt>
                <c:pt idx="4098">
                  <c:v>69.615181733134193</c:v>
                </c:pt>
                <c:pt idx="4099">
                  <c:v>69.617817310148851</c:v>
                </c:pt>
                <c:pt idx="4100">
                  <c:v>69.618761216044334</c:v>
                </c:pt>
                <c:pt idx="4101">
                  <c:v>69.618752263308139</c:v>
                </c:pt>
                <c:pt idx="4102">
                  <c:v>69.614273855303153</c:v>
                </c:pt>
                <c:pt idx="4103">
                  <c:v>69.616458964812168</c:v>
                </c:pt>
                <c:pt idx="4104">
                  <c:v>69.60828101970138</c:v>
                </c:pt>
                <c:pt idx="4105">
                  <c:v>69.607942364210544</c:v>
                </c:pt>
                <c:pt idx="4106">
                  <c:v>69.602685573333147</c:v>
                </c:pt>
                <c:pt idx="4107">
                  <c:v>69.62303381380589</c:v>
                </c:pt>
                <c:pt idx="4108">
                  <c:v>69.637473551119328</c:v>
                </c:pt>
                <c:pt idx="4109">
                  <c:v>69.639021156390854</c:v>
                </c:pt>
                <c:pt idx="4110">
                  <c:v>69.638643628571316</c:v>
                </c:pt>
                <c:pt idx="4111">
                  <c:v>69.660813691278804</c:v>
                </c:pt>
                <c:pt idx="4112">
                  <c:v>69.67435253894736</c:v>
                </c:pt>
                <c:pt idx="4113">
                  <c:v>69.685147958871823</c:v>
                </c:pt>
                <c:pt idx="4114">
                  <c:v>69.701967227668874</c:v>
                </c:pt>
                <c:pt idx="4115">
                  <c:v>69.690222423133875</c:v>
                </c:pt>
                <c:pt idx="4116">
                  <c:v>69.693036687143049</c:v>
                </c:pt>
                <c:pt idx="4117">
                  <c:v>69.682157263157706</c:v>
                </c:pt>
                <c:pt idx="4118">
                  <c:v>69.661242854103605</c:v>
                </c:pt>
                <c:pt idx="4119">
                  <c:v>69.693953078495895</c:v>
                </c:pt>
                <c:pt idx="4120">
                  <c:v>69.693348549172583</c:v>
                </c:pt>
                <c:pt idx="4121">
                  <c:v>69.688003367293433</c:v>
                </c:pt>
                <c:pt idx="4122">
                  <c:v>69.69659025789484</c:v>
                </c:pt>
                <c:pt idx="4123">
                  <c:v>69.712946826119079</c:v>
                </c:pt>
                <c:pt idx="4124">
                  <c:v>69.722548465074723</c:v>
                </c:pt>
                <c:pt idx="4125">
                  <c:v>69.707771578195221</c:v>
                </c:pt>
                <c:pt idx="4126">
                  <c:v>69.701081180526288</c:v>
                </c:pt>
                <c:pt idx="4127">
                  <c:v>69.707479568721794</c:v>
                </c:pt>
                <c:pt idx="4128">
                  <c:v>69.695391002911208</c:v>
                </c:pt>
                <c:pt idx="4129">
                  <c:v>69.672077429924101</c:v>
                </c:pt>
                <c:pt idx="4130">
                  <c:v>69.670543938194626</c:v>
                </c:pt>
                <c:pt idx="4131">
                  <c:v>69.673551375000073</c:v>
                </c:pt>
                <c:pt idx="4132">
                  <c:v>69.661854955187977</c:v>
                </c:pt>
                <c:pt idx="4133">
                  <c:v>69.657329811343317</c:v>
                </c:pt>
                <c:pt idx="4134">
                  <c:v>69.651912317014265</c:v>
                </c:pt>
                <c:pt idx="4135">
                  <c:v>69.642618168421166</c:v>
                </c:pt>
                <c:pt idx="4136">
                  <c:v>69.653894015338309</c:v>
                </c:pt>
                <c:pt idx="4137">
                  <c:v>69.662297962857011</c:v>
                </c:pt>
                <c:pt idx="4138">
                  <c:v>69.672018216417968</c:v>
                </c:pt>
                <c:pt idx="4139">
                  <c:v>69.66579640298454</c:v>
                </c:pt>
                <c:pt idx="4140">
                  <c:v>69.663804164178657</c:v>
                </c:pt>
                <c:pt idx="4141">
                  <c:v>69.665904552932247</c:v>
                </c:pt>
                <c:pt idx="4142">
                  <c:v>69.666560736842229</c:v>
                </c:pt>
                <c:pt idx="4143">
                  <c:v>69.666571533834514</c:v>
                </c:pt>
                <c:pt idx="4144">
                  <c:v>69.671838250000135</c:v>
                </c:pt>
                <c:pt idx="4145">
                  <c:v>69.670332328721756</c:v>
                </c:pt>
                <c:pt idx="4146">
                  <c:v>69.668974305263092</c:v>
                </c:pt>
                <c:pt idx="4147">
                  <c:v>69.664181161193923</c:v>
                </c:pt>
                <c:pt idx="4148">
                  <c:v>69.678825602760853</c:v>
                </c:pt>
                <c:pt idx="4149">
                  <c:v>69.687733470526311</c:v>
                </c:pt>
                <c:pt idx="4150">
                  <c:v>69.687728544210515</c:v>
                </c:pt>
                <c:pt idx="4151">
                  <c:v>69.695779680000172</c:v>
                </c:pt>
                <c:pt idx="4152">
                  <c:v>69.709341978947364</c:v>
                </c:pt>
                <c:pt idx="4153">
                  <c:v>69.706613793581937</c:v>
                </c:pt>
                <c:pt idx="4154">
                  <c:v>69.703546787686548</c:v>
                </c:pt>
                <c:pt idx="4155">
                  <c:v>69.705181040000014</c:v>
                </c:pt>
                <c:pt idx="4156">
                  <c:v>69.712374149999945</c:v>
                </c:pt>
                <c:pt idx="4157">
                  <c:v>69.735636205909188</c:v>
                </c:pt>
                <c:pt idx="4158">
                  <c:v>69.741254098731318</c:v>
                </c:pt>
                <c:pt idx="4159">
                  <c:v>69.742882635820948</c:v>
                </c:pt>
                <c:pt idx="4160">
                  <c:v>69.742548571428088</c:v>
                </c:pt>
                <c:pt idx="4161">
                  <c:v>69.728825343157908</c:v>
                </c:pt>
                <c:pt idx="4162">
                  <c:v>69.729291090151477</c:v>
                </c:pt>
                <c:pt idx="4163">
                  <c:v>69.727844928059767</c:v>
                </c:pt>
                <c:pt idx="4164">
                  <c:v>69.738290075939432</c:v>
                </c:pt>
                <c:pt idx="4165">
                  <c:v>69.744592741354111</c:v>
                </c:pt>
                <c:pt idx="4166">
                  <c:v>69.73663633022565</c:v>
                </c:pt>
                <c:pt idx="4167">
                  <c:v>69.736031497743696</c:v>
                </c:pt>
                <c:pt idx="4168">
                  <c:v>69.739115356045076</c:v>
                </c:pt>
                <c:pt idx="4169">
                  <c:v>69.771886217293059</c:v>
                </c:pt>
                <c:pt idx="4170">
                  <c:v>69.774671399398287</c:v>
                </c:pt>
                <c:pt idx="4171">
                  <c:v>69.829311699848645</c:v>
                </c:pt>
                <c:pt idx="4172">
                  <c:v>69.827539669398874</c:v>
                </c:pt>
                <c:pt idx="4173">
                  <c:v>69.839108565075065</c:v>
                </c:pt>
                <c:pt idx="4174">
                  <c:v>69.849652519253738</c:v>
                </c:pt>
                <c:pt idx="4175">
                  <c:v>69.84938739849602</c:v>
                </c:pt>
                <c:pt idx="4176">
                  <c:v>69.852419210224937</c:v>
                </c:pt>
                <c:pt idx="4177">
                  <c:v>69.847707169403606</c:v>
                </c:pt>
                <c:pt idx="4178">
                  <c:v>69.857409629552578</c:v>
                </c:pt>
                <c:pt idx="4179">
                  <c:v>69.84235856646616</c:v>
                </c:pt>
                <c:pt idx="4180">
                  <c:v>69.842390935939846</c:v>
                </c:pt>
                <c:pt idx="4181">
                  <c:v>69.844664171428747</c:v>
                </c:pt>
                <c:pt idx="4182">
                  <c:v>69.84179806052606</c:v>
                </c:pt>
                <c:pt idx="4183">
                  <c:v>69.837735719402971</c:v>
                </c:pt>
                <c:pt idx="4184">
                  <c:v>69.8424085870152</c:v>
                </c:pt>
                <c:pt idx="4185">
                  <c:v>69.844649608721824</c:v>
                </c:pt>
                <c:pt idx="4186">
                  <c:v>69.87426498594094</c:v>
                </c:pt>
                <c:pt idx="4187">
                  <c:v>69.863410538947065</c:v>
                </c:pt>
                <c:pt idx="4188">
                  <c:v>69.863910343007447</c:v>
                </c:pt>
                <c:pt idx="4189">
                  <c:v>69.868626779925009</c:v>
                </c:pt>
                <c:pt idx="4190">
                  <c:v>69.869644997835522</c:v>
                </c:pt>
                <c:pt idx="4191">
                  <c:v>69.884321193985443</c:v>
                </c:pt>
                <c:pt idx="4192">
                  <c:v>69.888872587368013</c:v>
                </c:pt>
                <c:pt idx="4193">
                  <c:v>69.870476248358258</c:v>
                </c:pt>
                <c:pt idx="4194">
                  <c:v>69.873215075074626</c:v>
                </c:pt>
                <c:pt idx="4195">
                  <c:v>69.88462077413547</c:v>
                </c:pt>
                <c:pt idx="4196">
                  <c:v>69.880212990977242</c:v>
                </c:pt>
                <c:pt idx="4197">
                  <c:v>69.876194409473683</c:v>
                </c:pt>
                <c:pt idx="4198">
                  <c:v>69.880930794029652</c:v>
                </c:pt>
                <c:pt idx="4199">
                  <c:v>69.886461431044836</c:v>
                </c:pt>
                <c:pt idx="4200">
                  <c:v>69.886838720597098</c:v>
                </c:pt>
                <c:pt idx="4201">
                  <c:v>69.881163148571332</c:v>
                </c:pt>
                <c:pt idx="4202">
                  <c:v>69.882321002631585</c:v>
                </c:pt>
                <c:pt idx="4203">
                  <c:v>69.885378030745969</c:v>
                </c:pt>
                <c:pt idx="4204">
                  <c:v>69.907107273307602</c:v>
                </c:pt>
                <c:pt idx="4205">
                  <c:v>69.934116001054448</c:v>
                </c:pt>
                <c:pt idx="4206">
                  <c:v>69.97637208721909</c:v>
                </c:pt>
                <c:pt idx="4207">
                  <c:v>70.000790777894778</c:v>
                </c:pt>
                <c:pt idx="4208">
                  <c:v>70.002903630526319</c:v>
                </c:pt>
                <c:pt idx="4209">
                  <c:v>70.016183068420844</c:v>
                </c:pt>
                <c:pt idx="4210">
                  <c:v>70.017808752631353</c:v>
                </c:pt>
                <c:pt idx="4211">
                  <c:v>70.020185240000217</c:v>
                </c:pt>
                <c:pt idx="4212">
                  <c:v>70.019373827067568</c:v>
                </c:pt>
                <c:pt idx="4213">
                  <c:v>69.997810438805516</c:v>
                </c:pt>
                <c:pt idx="4214">
                  <c:v>70.001457604850671</c:v>
                </c:pt>
                <c:pt idx="4215">
                  <c:v>70.013673685037318</c:v>
                </c:pt>
                <c:pt idx="4216">
                  <c:v>70.003547005000229</c:v>
                </c:pt>
                <c:pt idx="4217">
                  <c:v>69.997919082164103</c:v>
                </c:pt>
                <c:pt idx="4218">
                  <c:v>70.002795702387999</c:v>
                </c:pt>
                <c:pt idx="4219">
                  <c:v>70.004585296992531</c:v>
                </c:pt>
                <c:pt idx="4220">
                  <c:v>70.005369284962441</c:v>
                </c:pt>
                <c:pt idx="4221">
                  <c:v>70.0100521917294</c:v>
                </c:pt>
                <c:pt idx="4222">
                  <c:v>70.00402897894746</c:v>
                </c:pt>
                <c:pt idx="4223">
                  <c:v>69.997308407164113</c:v>
                </c:pt>
                <c:pt idx="4224">
                  <c:v>69.983031442631045</c:v>
                </c:pt>
                <c:pt idx="4225">
                  <c:v>69.980762169924915</c:v>
                </c:pt>
                <c:pt idx="4226">
                  <c:v>69.969957481804443</c:v>
                </c:pt>
                <c:pt idx="4227">
                  <c:v>69.98401314887991</c:v>
                </c:pt>
                <c:pt idx="4228">
                  <c:v>69.999935817910753</c:v>
                </c:pt>
                <c:pt idx="4229">
                  <c:v>70.009636627293375</c:v>
                </c:pt>
                <c:pt idx="4230">
                  <c:v>70.009628252706705</c:v>
                </c:pt>
                <c:pt idx="4231">
                  <c:v>70.005269550676658</c:v>
                </c:pt>
                <c:pt idx="4232">
                  <c:v>69.996984164999972</c:v>
                </c:pt>
                <c:pt idx="4233">
                  <c:v>69.999456022387875</c:v>
                </c:pt>
                <c:pt idx="4234">
                  <c:v>70.003733417014914</c:v>
                </c:pt>
                <c:pt idx="4235">
                  <c:v>69.998435737218387</c:v>
                </c:pt>
                <c:pt idx="4236">
                  <c:v>69.986510320606286</c:v>
                </c:pt>
                <c:pt idx="4237">
                  <c:v>69.977204141119216</c:v>
                </c:pt>
                <c:pt idx="4238">
                  <c:v>69.989380483582721</c:v>
                </c:pt>
                <c:pt idx="4239">
                  <c:v>70.032223298270722</c:v>
                </c:pt>
                <c:pt idx="4240">
                  <c:v>70.035945887744361</c:v>
                </c:pt>
                <c:pt idx="4241">
                  <c:v>70.070403490225203</c:v>
                </c:pt>
                <c:pt idx="4242">
                  <c:v>70.08155919390957</c:v>
                </c:pt>
                <c:pt idx="4243">
                  <c:v>70.089266537313719</c:v>
                </c:pt>
                <c:pt idx="4244">
                  <c:v>70.081429959248126</c:v>
                </c:pt>
                <c:pt idx="4245">
                  <c:v>70.067660648571248</c:v>
                </c:pt>
                <c:pt idx="4246">
                  <c:v>70.07698325594005</c:v>
                </c:pt>
                <c:pt idx="4247">
                  <c:v>70.073288044925221</c:v>
                </c:pt>
                <c:pt idx="4248">
                  <c:v>70.077854490225462</c:v>
                </c:pt>
                <c:pt idx="4249">
                  <c:v>70.080847981865688</c:v>
                </c:pt>
                <c:pt idx="4250">
                  <c:v>70.081799710223862</c:v>
                </c:pt>
                <c:pt idx="4251">
                  <c:v>70.086243395488808</c:v>
                </c:pt>
                <c:pt idx="4252">
                  <c:v>70.077883602256094</c:v>
                </c:pt>
                <c:pt idx="4253">
                  <c:v>70.073858442444447</c:v>
                </c:pt>
                <c:pt idx="4254">
                  <c:v>70.093695161503334</c:v>
                </c:pt>
                <c:pt idx="4255">
                  <c:v>70.104432589403203</c:v>
                </c:pt>
                <c:pt idx="4256">
                  <c:v>70.083066715909979</c:v>
                </c:pt>
                <c:pt idx="4257">
                  <c:v>70.08750642496274</c:v>
                </c:pt>
                <c:pt idx="4258">
                  <c:v>70.081170132631925</c:v>
                </c:pt>
                <c:pt idx="4259">
                  <c:v>70.108859924812052</c:v>
                </c:pt>
                <c:pt idx="4260">
                  <c:v>70.108081052631604</c:v>
                </c:pt>
                <c:pt idx="4261">
                  <c:v>70.100238736136362</c:v>
                </c:pt>
                <c:pt idx="4262">
                  <c:v>70.098225620298564</c:v>
                </c:pt>
                <c:pt idx="4263">
                  <c:v>70.098852787313362</c:v>
                </c:pt>
                <c:pt idx="4264">
                  <c:v>70.098652551127543</c:v>
                </c:pt>
                <c:pt idx="4265">
                  <c:v>70.106655071052913</c:v>
                </c:pt>
                <c:pt idx="4266">
                  <c:v>70.108900458045113</c:v>
                </c:pt>
                <c:pt idx="4267">
                  <c:v>70.115391292706562</c:v>
                </c:pt>
                <c:pt idx="4268">
                  <c:v>70.120962583533782</c:v>
                </c:pt>
                <c:pt idx="4269">
                  <c:v>70.149358480600213</c:v>
                </c:pt>
                <c:pt idx="4270">
                  <c:v>70.151852429321977</c:v>
                </c:pt>
                <c:pt idx="4271">
                  <c:v>70.156256516692139</c:v>
                </c:pt>
                <c:pt idx="4272">
                  <c:v>70.16371292962971</c:v>
                </c:pt>
                <c:pt idx="4273">
                  <c:v>70.166586205746171</c:v>
                </c:pt>
                <c:pt idx="4274">
                  <c:v>70.16902208661611</c:v>
                </c:pt>
                <c:pt idx="4275">
                  <c:v>70.164568340451481</c:v>
                </c:pt>
                <c:pt idx="4276">
                  <c:v>70.175247470526344</c:v>
                </c:pt>
                <c:pt idx="4277">
                  <c:v>70.183334509701282</c:v>
                </c:pt>
                <c:pt idx="4278">
                  <c:v>70.195667844328341</c:v>
                </c:pt>
                <c:pt idx="4279">
                  <c:v>70.195869095488575</c:v>
                </c:pt>
                <c:pt idx="4280">
                  <c:v>70.195386927067517</c:v>
                </c:pt>
                <c:pt idx="4281">
                  <c:v>70.21907818736878</c:v>
                </c:pt>
                <c:pt idx="4282">
                  <c:v>70.208227602406083</c:v>
                </c:pt>
                <c:pt idx="4283">
                  <c:v>70.19966461723898</c:v>
                </c:pt>
                <c:pt idx="4284">
                  <c:v>70.153513923155714</c:v>
                </c:pt>
                <c:pt idx="4285">
                  <c:v>70.153793305263392</c:v>
                </c:pt>
                <c:pt idx="4286">
                  <c:v>70.179259797894687</c:v>
                </c:pt>
                <c:pt idx="4287">
                  <c:v>70.188285905970218</c:v>
                </c:pt>
                <c:pt idx="4288">
                  <c:v>70.172894280902526</c:v>
                </c:pt>
                <c:pt idx="4289">
                  <c:v>70.179112958797248</c:v>
                </c:pt>
                <c:pt idx="4290">
                  <c:v>70.179611220451378</c:v>
                </c:pt>
                <c:pt idx="4291">
                  <c:v>70.189086513158159</c:v>
                </c:pt>
                <c:pt idx="4292">
                  <c:v>70.193209647910464</c:v>
                </c:pt>
                <c:pt idx="4293">
                  <c:v>70.193368050373181</c:v>
                </c:pt>
                <c:pt idx="4294">
                  <c:v>70.201216634030004</c:v>
                </c:pt>
                <c:pt idx="4295">
                  <c:v>70.205619788947359</c:v>
                </c:pt>
                <c:pt idx="4296">
                  <c:v>70.211337179699115</c:v>
                </c:pt>
                <c:pt idx="4297">
                  <c:v>70.217079655037438</c:v>
                </c:pt>
                <c:pt idx="4298">
                  <c:v>70.214241500596913</c:v>
                </c:pt>
                <c:pt idx="4299">
                  <c:v>70.210320614328793</c:v>
                </c:pt>
                <c:pt idx="4300">
                  <c:v>70.212121259104848</c:v>
                </c:pt>
                <c:pt idx="4301">
                  <c:v>70.234815576315327</c:v>
                </c:pt>
                <c:pt idx="4302">
                  <c:v>70.252113790075271</c:v>
                </c:pt>
                <c:pt idx="4303">
                  <c:v>70.254975914626513</c:v>
                </c:pt>
                <c:pt idx="4304">
                  <c:v>70.270670600000258</c:v>
                </c:pt>
                <c:pt idx="4305">
                  <c:v>70.278085037894726</c:v>
                </c:pt>
                <c:pt idx="4306">
                  <c:v>70.279466514210498</c:v>
                </c:pt>
                <c:pt idx="4307">
                  <c:v>70.298712432239611</c:v>
                </c:pt>
                <c:pt idx="4308">
                  <c:v>70.309879691729293</c:v>
                </c:pt>
                <c:pt idx="4309">
                  <c:v>70.321829796090796</c:v>
                </c:pt>
                <c:pt idx="4310">
                  <c:v>70.323106490827627</c:v>
                </c:pt>
                <c:pt idx="4311">
                  <c:v>70.322327069849536</c:v>
                </c:pt>
                <c:pt idx="4312">
                  <c:v>70.340899350075333</c:v>
                </c:pt>
                <c:pt idx="4313">
                  <c:v>70.35632488835823</c:v>
                </c:pt>
                <c:pt idx="4314">
                  <c:v>70.351206097066324</c:v>
                </c:pt>
                <c:pt idx="4315">
                  <c:v>70.312983303458481</c:v>
                </c:pt>
                <c:pt idx="4316">
                  <c:v>70.308178001879753</c:v>
                </c:pt>
                <c:pt idx="4317">
                  <c:v>70.312355856842146</c:v>
                </c:pt>
                <c:pt idx="4318">
                  <c:v>70.312369719548656</c:v>
                </c:pt>
                <c:pt idx="4319">
                  <c:v>70.317463320150452</c:v>
                </c:pt>
                <c:pt idx="4320">
                  <c:v>70.317278709624134</c:v>
                </c:pt>
                <c:pt idx="4321">
                  <c:v>70.311610928270511</c:v>
                </c:pt>
                <c:pt idx="4322">
                  <c:v>70.320014583459425</c:v>
                </c:pt>
                <c:pt idx="4323">
                  <c:v>70.316884200447603</c:v>
                </c:pt>
                <c:pt idx="4324">
                  <c:v>70.304266588721873</c:v>
                </c:pt>
                <c:pt idx="4325">
                  <c:v>70.349356286314801</c:v>
                </c:pt>
                <c:pt idx="4326">
                  <c:v>70.365064020826694</c:v>
                </c:pt>
                <c:pt idx="4327">
                  <c:v>70.37197836977451</c:v>
                </c:pt>
                <c:pt idx="4328">
                  <c:v>70.373739492014849</c:v>
                </c:pt>
                <c:pt idx="4329">
                  <c:v>70.369213929323394</c:v>
                </c:pt>
                <c:pt idx="4330">
                  <c:v>70.368901571428651</c:v>
                </c:pt>
                <c:pt idx="4331">
                  <c:v>70.373056686916598</c:v>
                </c:pt>
                <c:pt idx="4332">
                  <c:v>70.387890517777691</c:v>
                </c:pt>
                <c:pt idx="4333">
                  <c:v>70.391602081193952</c:v>
                </c:pt>
                <c:pt idx="4334">
                  <c:v>70.380813778120071</c:v>
                </c:pt>
                <c:pt idx="4335">
                  <c:v>70.369864218208932</c:v>
                </c:pt>
                <c:pt idx="4336">
                  <c:v>70.385093868496327</c:v>
                </c:pt>
                <c:pt idx="4337">
                  <c:v>70.398329616541275</c:v>
                </c:pt>
                <c:pt idx="4338">
                  <c:v>70.415091867911244</c:v>
                </c:pt>
                <c:pt idx="4339">
                  <c:v>70.422944582707004</c:v>
                </c:pt>
                <c:pt idx="4340">
                  <c:v>70.423317535338569</c:v>
                </c:pt>
                <c:pt idx="4341">
                  <c:v>70.406564109473393</c:v>
                </c:pt>
                <c:pt idx="4342">
                  <c:v>70.398206039253765</c:v>
                </c:pt>
                <c:pt idx="4343">
                  <c:v>70.397637184361358</c:v>
                </c:pt>
                <c:pt idx="4344">
                  <c:v>70.375475933358615</c:v>
                </c:pt>
                <c:pt idx="4345">
                  <c:v>70.359038144361179</c:v>
                </c:pt>
                <c:pt idx="4346">
                  <c:v>70.368402632932458</c:v>
                </c:pt>
                <c:pt idx="4347">
                  <c:v>70.367333344029959</c:v>
                </c:pt>
                <c:pt idx="4348">
                  <c:v>70.356715584361211</c:v>
                </c:pt>
                <c:pt idx="4349">
                  <c:v>70.36129278481225</c:v>
                </c:pt>
                <c:pt idx="4350">
                  <c:v>70.362237229925114</c:v>
                </c:pt>
                <c:pt idx="4351">
                  <c:v>70.350539108420122</c:v>
                </c:pt>
                <c:pt idx="4352">
                  <c:v>70.365675518059859</c:v>
                </c:pt>
                <c:pt idx="4353">
                  <c:v>70.353353453732012</c:v>
                </c:pt>
                <c:pt idx="4354">
                  <c:v>70.340587290895243</c:v>
                </c:pt>
                <c:pt idx="4355">
                  <c:v>70.350147722105376</c:v>
                </c:pt>
                <c:pt idx="4356">
                  <c:v>70.356713137518781</c:v>
                </c:pt>
                <c:pt idx="4357">
                  <c:v>70.351577348059607</c:v>
                </c:pt>
                <c:pt idx="4358">
                  <c:v>70.351802474887634</c:v>
                </c:pt>
                <c:pt idx="4359">
                  <c:v>70.34211564676724</c:v>
                </c:pt>
                <c:pt idx="4360">
                  <c:v>70.342646281353694</c:v>
                </c:pt>
                <c:pt idx="4361">
                  <c:v>70.343194663157647</c:v>
                </c:pt>
                <c:pt idx="4362">
                  <c:v>70.342119772631676</c:v>
                </c:pt>
                <c:pt idx="4363">
                  <c:v>70.353390233984996</c:v>
                </c:pt>
                <c:pt idx="4364">
                  <c:v>70.369897454285535</c:v>
                </c:pt>
                <c:pt idx="4365">
                  <c:v>70.372285546466244</c:v>
                </c:pt>
                <c:pt idx="4366">
                  <c:v>70.378749700375622</c:v>
                </c:pt>
                <c:pt idx="4367">
                  <c:v>70.361880064402527</c:v>
                </c:pt>
                <c:pt idx="4368">
                  <c:v>70.360674733834585</c:v>
                </c:pt>
                <c:pt idx="4369">
                  <c:v>70.342523852255752</c:v>
                </c:pt>
                <c:pt idx="4370">
                  <c:v>70.345370904887304</c:v>
                </c:pt>
                <c:pt idx="4371">
                  <c:v>70.374908450676799</c:v>
                </c:pt>
                <c:pt idx="4372">
                  <c:v>70.368066777313416</c:v>
                </c:pt>
                <c:pt idx="4373">
                  <c:v>70.364580355820095</c:v>
                </c:pt>
                <c:pt idx="4374">
                  <c:v>70.346874330827063</c:v>
                </c:pt>
                <c:pt idx="4375">
                  <c:v>70.349824113834444</c:v>
                </c:pt>
                <c:pt idx="4376">
                  <c:v>70.353600172932431</c:v>
                </c:pt>
                <c:pt idx="4377">
                  <c:v>70.373863992537764</c:v>
                </c:pt>
                <c:pt idx="4378">
                  <c:v>70.407784621053523</c:v>
                </c:pt>
                <c:pt idx="4379">
                  <c:v>70.422506527761158</c:v>
                </c:pt>
                <c:pt idx="4380">
                  <c:v>70.423031805373071</c:v>
                </c:pt>
                <c:pt idx="4381">
                  <c:v>70.422853394285752</c:v>
                </c:pt>
                <c:pt idx="4382">
                  <c:v>70.416772289097977</c:v>
                </c:pt>
                <c:pt idx="4383">
                  <c:v>70.439851297895558</c:v>
                </c:pt>
                <c:pt idx="4384">
                  <c:v>70.466822817293149</c:v>
                </c:pt>
                <c:pt idx="4385">
                  <c:v>70.4646634031579</c:v>
                </c:pt>
                <c:pt idx="4386">
                  <c:v>70.473049435074586</c:v>
                </c:pt>
                <c:pt idx="4387">
                  <c:v>70.474751365939852</c:v>
                </c:pt>
                <c:pt idx="4388">
                  <c:v>70.465842485969489</c:v>
                </c:pt>
                <c:pt idx="4389">
                  <c:v>70.446585424812014</c:v>
                </c:pt>
                <c:pt idx="4390">
                  <c:v>70.445381093984963</c:v>
                </c:pt>
                <c:pt idx="4391">
                  <c:v>70.453114850074897</c:v>
                </c:pt>
                <c:pt idx="4392">
                  <c:v>70.467665852015216</c:v>
                </c:pt>
                <c:pt idx="4393">
                  <c:v>70.45676729283548</c:v>
                </c:pt>
                <c:pt idx="4394">
                  <c:v>70.463738168571425</c:v>
                </c:pt>
                <c:pt idx="4395">
                  <c:v>70.478322516541169</c:v>
                </c:pt>
                <c:pt idx="4396">
                  <c:v>70.490965346866275</c:v>
                </c:pt>
                <c:pt idx="4397">
                  <c:v>70.502121702611404</c:v>
                </c:pt>
                <c:pt idx="4398">
                  <c:v>70.492781523157845</c:v>
                </c:pt>
                <c:pt idx="4399">
                  <c:v>70.516220203082796</c:v>
                </c:pt>
                <c:pt idx="4400">
                  <c:v>70.515783213609112</c:v>
                </c:pt>
                <c:pt idx="4401">
                  <c:v>70.511092480300803</c:v>
                </c:pt>
                <c:pt idx="4402">
                  <c:v>70.498710065000196</c:v>
                </c:pt>
                <c:pt idx="4403">
                  <c:v>70.480639567142703</c:v>
                </c:pt>
                <c:pt idx="4404">
                  <c:v>70.48747271880589</c:v>
                </c:pt>
                <c:pt idx="4405">
                  <c:v>70.509475546991808</c:v>
                </c:pt>
                <c:pt idx="4406">
                  <c:v>70.513176898496511</c:v>
                </c:pt>
                <c:pt idx="4407">
                  <c:v>70.509982477537307</c:v>
                </c:pt>
                <c:pt idx="4408">
                  <c:v>70.497488716119577</c:v>
                </c:pt>
                <c:pt idx="4409">
                  <c:v>70.514137442405385</c:v>
                </c:pt>
                <c:pt idx="4410">
                  <c:v>70.51573272661588</c:v>
                </c:pt>
                <c:pt idx="4411">
                  <c:v>70.501192126866187</c:v>
                </c:pt>
                <c:pt idx="4412">
                  <c:v>70.488427902985009</c:v>
                </c:pt>
                <c:pt idx="4413">
                  <c:v>70.487395949999851</c:v>
                </c:pt>
                <c:pt idx="4414">
                  <c:v>70.490644454436406</c:v>
                </c:pt>
                <c:pt idx="4415">
                  <c:v>70.483315774285714</c:v>
                </c:pt>
                <c:pt idx="4416">
                  <c:v>70.474078801201927</c:v>
                </c:pt>
                <c:pt idx="4417">
                  <c:v>70.463508195597086</c:v>
                </c:pt>
                <c:pt idx="4418">
                  <c:v>70.456712221804565</c:v>
                </c:pt>
                <c:pt idx="4419">
                  <c:v>70.457582903683999</c:v>
                </c:pt>
                <c:pt idx="4420">
                  <c:v>70.458536972856933</c:v>
                </c:pt>
                <c:pt idx="4421">
                  <c:v>70.455479125940087</c:v>
                </c:pt>
                <c:pt idx="4422">
                  <c:v>70.483773627517266</c:v>
                </c:pt>
                <c:pt idx="4423">
                  <c:v>70.471043976314988</c:v>
                </c:pt>
                <c:pt idx="4424">
                  <c:v>70.480363581653805</c:v>
                </c:pt>
                <c:pt idx="4425">
                  <c:v>70.471395068571283</c:v>
                </c:pt>
                <c:pt idx="4426">
                  <c:v>70.462879278358088</c:v>
                </c:pt>
                <c:pt idx="4427">
                  <c:v>70.451958847217497</c:v>
                </c:pt>
                <c:pt idx="4428">
                  <c:v>70.469827462405888</c:v>
                </c:pt>
                <c:pt idx="4429">
                  <c:v>70.475452253730964</c:v>
                </c:pt>
                <c:pt idx="4430">
                  <c:v>70.474823664178757</c:v>
                </c:pt>
                <c:pt idx="4431">
                  <c:v>70.47600473210538</c:v>
                </c:pt>
                <c:pt idx="4432">
                  <c:v>70.475454559701689</c:v>
                </c:pt>
                <c:pt idx="4433">
                  <c:v>70.491526020224114</c:v>
                </c:pt>
                <c:pt idx="4434">
                  <c:v>70.488056972180019</c:v>
                </c:pt>
                <c:pt idx="4435">
                  <c:v>70.485237523909802</c:v>
                </c:pt>
                <c:pt idx="4436">
                  <c:v>70.490390197894712</c:v>
                </c:pt>
                <c:pt idx="4437">
                  <c:v>70.506061070820195</c:v>
                </c:pt>
                <c:pt idx="4438">
                  <c:v>70.492735394627914</c:v>
                </c:pt>
                <c:pt idx="4439">
                  <c:v>70.513025105563869</c:v>
                </c:pt>
                <c:pt idx="4440">
                  <c:v>70.512662116090183</c:v>
                </c:pt>
                <c:pt idx="4441">
                  <c:v>70.513366334736745</c:v>
                </c:pt>
                <c:pt idx="4442">
                  <c:v>70.53093652686573</c:v>
                </c:pt>
                <c:pt idx="4443">
                  <c:v>70.531625893006762</c:v>
                </c:pt>
                <c:pt idx="4444">
                  <c:v>70.521418594285649</c:v>
                </c:pt>
                <c:pt idx="4445">
                  <c:v>70.520775271865674</c:v>
                </c:pt>
                <c:pt idx="4446">
                  <c:v>70.513139586316044</c:v>
                </c:pt>
                <c:pt idx="4447">
                  <c:v>70.51593283368382</c:v>
                </c:pt>
                <c:pt idx="4448">
                  <c:v>70.541729544478017</c:v>
                </c:pt>
                <c:pt idx="4449">
                  <c:v>70.541583645864449</c:v>
                </c:pt>
                <c:pt idx="4450">
                  <c:v>70.540749155638906</c:v>
                </c:pt>
                <c:pt idx="4451">
                  <c:v>70.562268224999528</c:v>
                </c:pt>
                <c:pt idx="4452">
                  <c:v>70.574199594029295</c:v>
                </c:pt>
                <c:pt idx="4453">
                  <c:v>70.590353123307978</c:v>
                </c:pt>
                <c:pt idx="4454">
                  <c:v>70.586228332985371</c:v>
                </c:pt>
                <c:pt idx="4455">
                  <c:v>70.603867946766854</c:v>
                </c:pt>
                <c:pt idx="4456">
                  <c:v>70.609371516315406</c:v>
                </c:pt>
                <c:pt idx="4457">
                  <c:v>70.622265232835574</c:v>
                </c:pt>
                <c:pt idx="4458">
                  <c:v>70.628957464811947</c:v>
                </c:pt>
                <c:pt idx="4459">
                  <c:v>70.623571868872148</c:v>
                </c:pt>
                <c:pt idx="4460">
                  <c:v>70.62309593203004</c:v>
                </c:pt>
                <c:pt idx="4461">
                  <c:v>70.6087193658648</c:v>
                </c:pt>
                <c:pt idx="4462">
                  <c:v>70.605712012238939</c:v>
                </c:pt>
              </c:numCache>
            </c:numRef>
          </c:xVal>
          <c:yVal>
            <c:numRef>
              <c:f>Sheet1!$D$1:$D$4463</c:f>
              <c:numCache>
                <c:formatCode>General</c:formatCode>
                <c:ptCount val="4463"/>
                <c:pt idx="0">
                  <c:v>-2.1224489795918363E-3</c:v>
                </c:pt>
                <c:pt idx="1">
                  <c:v>-1.7908163265306122E-3</c:v>
                </c:pt>
                <c:pt idx="2">
                  <c:v>-1.7908163265306122E-3</c:v>
                </c:pt>
                <c:pt idx="3">
                  <c:v>-9.6938775510204084E-4</c:v>
                </c:pt>
                <c:pt idx="4">
                  <c:v>-9.6938775510204084E-4</c:v>
                </c:pt>
                <c:pt idx="5">
                  <c:v>-1.7908163265306122E-3</c:v>
                </c:pt>
                <c:pt idx="6">
                  <c:v>-2.1224489795918363E-3</c:v>
                </c:pt>
                <c:pt idx="7">
                  <c:v>-1.7908163265306122E-3</c:v>
                </c:pt>
                <c:pt idx="8">
                  <c:v>-2.1224489795918363E-3</c:v>
                </c:pt>
                <c:pt idx="9">
                  <c:v>-1.6275510204081633E-3</c:v>
                </c:pt>
                <c:pt idx="10">
                  <c:v>-2.4489795918367346E-3</c:v>
                </c:pt>
                <c:pt idx="11">
                  <c:v>-1.464285714285714E-3</c:v>
                </c:pt>
                <c:pt idx="12">
                  <c:v>-9.6938775510204084E-4</c:v>
                </c:pt>
                <c:pt idx="13">
                  <c:v>-8.0612244897959183E-4</c:v>
                </c:pt>
                <c:pt idx="14">
                  <c:v>-1.9591836734693877E-3</c:v>
                </c:pt>
                <c:pt idx="15">
                  <c:v>-1.9591836734693877E-3</c:v>
                </c:pt>
                <c:pt idx="16">
                  <c:v>-2.2857142857142855E-3</c:v>
                </c:pt>
                <c:pt idx="17">
                  <c:v>-2.6122448979591837E-3</c:v>
                </c:pt>
                <c:pt idx="18">
                  <c:v>-1.9591836734693877E-3</c:v>
                </c:pt>
                <c:pt idx="19">
                  <c:v>-1.464285714285714E-3</c:v>
                </c:pt>
                <c:pt idx="20">
                  <c:v>-9.6938775510204084E-4</c:v>
                </c:pt>
                <c:pt idx="21">
                  <c:v>-1.464285714285714E-3</c:v>
                </c:pt>
                <c:pt idx="22">
                  <c:v>-1.464285714285714E-3</c:v>
                </c:pt>
                <c:pt idx="23">
                  <c:v>-1.7908163265306122E-3</c:v>
                </c:pt>
                <c:pt idx="24">
                  <c:v>-2.2857142857142855E-3</c:v>
                </c:pt>
                <c:pt idx="25">
                  <c:v>-1.9591836734693877E-3</c:v>
                </c:pt>
                <c:pt idx="26">
                  <c:v>-2.6122448979591837E-3</c:v>
                </c:pt>
                <c:pt idx="27">
                  <c:v>-2.2857142857142855E-3</c:v>
                </c:pt>
                <c:pt idx="28">
                  <c:v>-1.464285714285714E-3</c:v>
                </c:pt>
                <c:pt idx="29">
                  <c:v>-1.464285714285714E-3</c:v>
                </c:pt>
                <c:pt idx="30">
                  <c:v>-2.6122448979591837E-3</c:v>
                </c:pt>
                <c:pt idx="31">
                  <c:v>-2.1224489795918363E-3</c:v>
                </c:pt>
                <c:pt idx="32">
                  <c:v>-2.1224489795918363E-3</c:v>
                </c:pt>
                <c:pt idx="33">
                  <c:v>-2.1224489795918363E-3</c:v>
                </c:pt>
                <c:pt idx="34">
                  <c:v>-1.9591836734693877E-3</c:v>
                </c:pt>
                <c:pt idx="35">
                  <c:v>-1.464285714285714E-3</c:v>
                </c:pt>
                <c:pt idx="36">
                  <c:v>-2.1224489795918363E-3</c:v>
                </c:pt>
                <c:pt idx="37">
                  <c:v>-1.3010204081632653E-3</c:v>
                </c:pt>
                <c:pt idx="38">
                  <c:v>-2.6122448979591837E-3</c:v>
                </c:pt>
                <c:pt idx="39">
                  <c:v>-2.4489795918367346E-3</c:v>
                </c:pt>
                <c:pt idx="40">
                  <c:v>-1.9591836734693877E-3</c:v>
                </c:pt>
                <c:pt idx="41">
                  <c:v>-1.3010204081632653E-3</c:v>
                </c:pt>
                <c:pt idx="42">
                  <c:v>-1.9591836734693877E-3</c:v>
                </c:pt>
                <c:pt idx="43">
                  <c:v>-1.464285714285714E-3</c:v>
                </c:pt>
                <c:pt idx="44">
                  <c:v>-1.9591836734693877E-3</c:v>
                </c:pt>
                <c:pt idx="45">
                  <c:v>-2.2857142857142855E-3</c:v>
                </c:pt>
                <c:pt idx="46">
                  <c:v>-2.1224489795918363E-3</c:v>
                </c:pt>
                <c:pt idx="47">
                  <c:v>-2.4489795918367346E-3</c:v>
                </c:pt>
                <c:pt idx="48">
                  <c:v>-2.6122448979591837E-3</c:v>
                </c:pt>
                <c:pt idx="49">
                  <c:v>-1.1326530612244896E-3</c:v>
                </c:pt>
                <c:pt idx="50">
                  <c:v>-1.464285714285714E-3</c:v>
                </c:pt>
                <c:pt idx="51">
                  <c:v>-1.3010204081632653E-3</c:v>
                </c:pt>
                <c:pt idx="52">
                  <c:v>-1.1326530612244896E-3</c:v>
                </c:pt>
                <c:pt idx="53">
                  <c:v>-1.6275510204081633E-3</c:v>
                </c:pt>
                <c:pt idx="54">
                  <c:v>-1.464285714285714E-3</c:v>
                </c:pt>
                <c:pt idx="55">
                  <c:v>-1.7908163265306122E-3</c:v>
                </c:pt>
                <c:pt idx="56">
                  <c:v>-2.7806122448979591E-3</c:v>
                </c:pt>
                <c:pt idx="57">
                  <c:v>-1.7908163265306122E-3</c:v>
                </c:pt>
                <c:pt idx="58">
                  <c:v>-9.6938775510204084E-4</c:v>
                </c:pt>
                <c:pt idx="59">
                  <c:v>-8.0612244897959183E-4</c:v>
                </c:pt>
                <c:pt idx="60">
                  <c:v>-1.3010204081632653E-3</c:v>
                </c:pt>
                <c:pt idx="61">
                  <c:v>-1.6275510204081633E-3</c:v>
                </c:pt>
                <c:pt idx="62">
                  <c:v>-9.6938775510204084E-4</c:v>
                </c:pt>
                <c:pt idx="63">
                  <c:v>-4.7755102040816322E-4</c:v>
                </c:pt>
                <c:pt idx="64">
                  <c:v>-1.464285714285714E-3</c:v>
                </c:pt>
                <c:pt idx="65">
                  <c:v>-2.4489795918367346E-3</c:v>
                </c:pt>
                <c:pt idx="66">
                  <c:v>-2.1224489795918363E-3</c:v>
                </c:pt>
                <c:pt idx="67">
                  <c:v>-2.1224489795918363E-3</c:v>
                </c:pt>
                <c:pt idx="68">
                  <c:v>-6.4285714285714282E-4</c:v>
                </c:pt>
                <c:pt idx="69">
                  <c:v>-9.6938775510204084E-4</c:v>
                </c:pt>
                <c:pt idx="70">
                  <c:v>-1.464285714285714E-3</c:v>
                </c:pt>
                <c:pt idx="71">
                  <c:v>-8.0612244897959183E-4</c:v>
                </c:pt>
                <c:pt idx="72">
                  <c:v>-1.1326530612244896E-3</c:v>
                </c:pt>
                <c:pt idx="73">
                  <c:v>-1.7908163265306122E-3</c:v>
                </c:pt>
                <c:pt idx="74">
                  <c:v>-2.1224489795918363E-3</c:v>
                </c:pt>
                <c:pt idx="75">
                  <c:v>-2.6122448979591837E-3</c:v>
                </c:pt>
                <c:pt idx="76">
                  <c:v>-2.1224489795918363E-3</c:v>
                </c:pt>
                <c:pt idx="77">
                  <c:v>-1.464285714285714E-3</c:v>
                </c:pt>
                <c:pt idx="78">
                  <c:v>-9.6938775510204084E-4</c:v>
                </c:pt>
                <c:pt idx="79">
                  <c:v>-6.4285714285714282E-4</c:v>
                </c:pt>
                <c:pt idx="80">
                  <c:v>-6.4285714285714282E-4</c:v>
                </c:pt>
                <c:pt idx="81">
                  <c:v>-1.6275510204081633E-3</c:v>
                </c:pt>
                <c:pt idx="82">
                  <c:v>-1.9591836734693877E-3</c:v>
                </c:pt>
                <c:pt idx="83">
                  <c:v>-2.1224489795918363E-3</c:v>
                </c:pt>
                <c:pt idx="84">
                  <c:v>-1.9591836734693877E-3</c:v>
                </c:pt>
                <c:pt idx="85">
                  <c:v>-1.464285714285714E-3</c:v>
                </c:pt>
                <c:pt idx="86">
                  <c:v>-1.9591836734693877E-3</c:v>
                </c:pt>
                <c:pt idx="87">
                  <c:v>-1.3010204081632653E-3</c:v>
                </c:pt>
                <c:pt idx="88">
                  <c:v>-9.6938775510204084E-4</c:v>
                </c:pt>
                <c:pt idx="89">
                  <c:v>-1.3010204081632653E-3</c:v>
                </c:pt>
                <c:pt idx="90">
                  <c:v>-9.6938775510204084E-4</c:v>
                </c:pt>
                <c:pt idx="91">
                  <c:v>-1.464285714285714E-3</c:v>
                </c:pt>
                <c:pt idx="92">
                  <c:v>-2.1224489795918363E-3</c:v>
                </c:pt>
                <c:pt idx="93">
                  <c:v>-1.9591836734693877E-3</c:v>
                </c:pt>
                <c:pt idx="94">
                  <c:v>-8.0612244897959183E-4</c:v>
                </c:pt>
                <c:pt idx="95">
                  <c:v>-8.0612244897959183E-4</c:v>
                </c:pt>
                <c:pt idx="96">
                  <c:v>-8.0612244897959183E-4</c:v>
                </c:pt>
                <c:pt idx="97">
                  <c:v>-1.464285714285714E-3</c:v>
                </c:pt>
                <c:pt idx="98">
                  <c:v>-2.1224489795918363E-3</c:v>
                </c:pt>
                <c:pt idx="99">
                  <c:v>-2.4489795918367346E-3</c:v>
                </c:pt>
                <c:pt idx="100">
                  <c:v>-1.7908163265306122E-3</c:v>
                </c:pt>
                <c:pt idx="101">
                  <c:v>-2.6122448979591837E-3</c:v>
                </c:pt>
                <c:pt idx="102">
                  <c:v>-2.1224489795918363E-3</c:v>
                </c:pt>
                <c:pt idx="103">
                  <c:v>-1.464285714285714E-3</c:v>
                </c:pt>
                <c:pt idx="104">
                  <c:v>-1.6275510204081633E-3</c:v>
                </c:pt>
                <c:pt idx="105">
                  <c:v>-6.4285714285714282E-4</c:v>
                </c:pt>
                <c:pt idx="106">
                  <c:v>-1.6275510204081633E-3</c:v>
                </c:pt>
                <c:pt idx="107">
                  <c:v>-1.3010204081632653E-3</c:v>
                </c:pt>
                <c:pt idx="108">
                  <c:v>-1.9591836734693877E-3</c:v>
                </c:pt>
                <c:pt idx="109">
                  <c:v>-2.6122448979591837E-3</c:v>
                </c:pt>
                <c:pt idx="110">
                  <c:v>-2.1224489795918363E-3</c:v>
                </c:pt>
                <c:pt idx="111">
                  <c:v>-1.6275510204081633E-3</c:v>
                </c:pt>
                <c:pt idx="112">
                  <c:v>-2.1224489795918363E-3</c:v>
                </c:pt>
                <c:pt idx="113">
                  <c:v>-1.3010204081632653E-3</c:v>
                </c:pt>
                <c:pt idx="114">
                  <c:v>-2.4489795918367346E-3</c:v>
                </c:pt>
                <c:pt idx="115">
                  <c:v>-2.2857142857142855E-3</c:v>
                </c:pt>
                <c:pt idx="116">
                  <c:v>-2.2857142857142855E-3</c:v>
                </c:pt>
                <c:pt idx="117">
                  <c:v>-1.9591836734693877E-3</c:v>
                </c:pt>
                <c:pt idx="118">
                  <c:v>-2.6122448979591837E-3</c:v>
                </c:pt>
                <c:pt idx="119">
                  <c:v>-2.6122448979591837E-3</c:v>
                </c:pt>
                <c:pt idx="120">
                  <c:v>-1.9591836734693877E-3</c:v>
                </c:pt>
                <c:pt idx="121">
                  <c:v>-2.2857142857142855E-3</c:v>
                </c:pt>
                <c:pt idx="122">
                  <c:v>-2.1224489795918363E-3</c:v>
                </c:pt>
                <c:pt idx="123">
                  <c:v>-2.1224489795918363E-3</c:v>
                </c:pt>
                <c:pt idx="124">
                  <c:v>-2.1224489795918363E-3</c:v>
                </c:pt>
                <c:pt idx="125">
                  <c:v>-2.7806122448979591E-3</c:v>
                </c:pt>
                <c:pt idx="126">
                  <c:v>-2.7806122448979591E-3</c:v>
                </c:pt>
                <c:pt idx="127">
                  <c:v>-3.2704081632653056E-3</c:v>
                </c:pt>
                <c:pt idx="128">
                  <c:v>-2.6122448979591837E-3</c:v>
                </c:pt>
                <c:pt idx="129">
                  <c:v>-2.6122448979591837E-3</c:v>
                </c:pt>
                <c:pt idx="130">
                  <c:v>-2.6122448979591837E-3</c:v>
                </c:pt>
                <c:pt idx="131">
                  <c:v>-2.6122448979591837E-3</c:v>
                </c:pt>
                <c:pt idx="132">
                  <c:v>-2.4489795918367346E-3</c:v>
                </c:pt>
                <c:pt idx="133">
                  <c:v>-2.2857142857142855E-3</c:v>
                </c:pt>
                <c:pt idx="134">
                  <c:v>-2.9438775510204082E-3</c:v>
                </c:pt>
                <c:pt idx="135">
                  <c:v>-2.7806122448979591E-3</c:v>
                </c:pt>
                <c:pt idx="136">
                  <c:v>-3.2704081632653056E-3</c:v>
                </c:pt>
                <c:pt idx="137">
                  <c:v>-2.6122448979591837E-3</c:v>
                </c:pt>
                <c:pt idx="138">
                  <c:v>-2.6122448979591837E-3</c:v>
                </c:pt>
                <c:pt idx="139">
                  <c:v>-2.6122448979591837E-3</c:v>
                </c:pt>
                <c:pt idx="140">
                  <c:v>-1.9591836734693877E-3</c:v>
                </c:pt>
                <c:pt idx="141">
                  <c:v>-2.9438775510204082E-3</c:v>
                </c:pt>
                <c:pt idx="142">
                  <c:v>-3.2704081632653056E-3</c:v>
                </c:pt>
                <c:pt idx="143">
                  <c:v>-3.4387755102040811E-3</c:v>
                </c:pt>
                <c:pt idx="144">
                  <c:v>-3.2704081632653056E-3</c:v>
                </c:pt>
                <c:pt idx="145">
                  <c:v>-2.9438775510204082E-3</c:v>
                </c:pt>
                <c:pt idx="146">
                  <c:v>-3.4387755102040811E-3</c:v>
                </c:pt>
                <c:pt idx="147">
                  <c:v>-3.2704081632653056E-3</c:v>
                </c:pt>
                <c:pt idx="148">
                  <c:v>-3.4387755102040811E-3</c:v>
                </c:pt>
                <c:pt idx="149">
                  <c:v>-3.4387755102040811E-3</c:v>
                </c:pt>
                <c:pt idx="150">
                  <c:v>-3.4387755102040811E-3</c:v>
                </c:pt>
                <c:pt idx="151">
                  <c:v>-4.260204081632653E-3</c:v>
                </c:pt>
                <c:pt idx="152">
                  <c:v>-3.7653061224489793E-3</c:v>
                </c:pt>
                <c:pt idx="153">
                  <c:v>-3.7653061224489793E-3</c:v>
                </c:pt>
                <c:pt idx="154">
                  <c:v>-3.2704081632653056E-3</c:v>
                </c:pt>
                <c:pt idx="155">
                  <c:v>-3.1071428571428565E-3</c:v>
                </c:pt>
                <c:pt idx="156">
                  <c:v>-3.6020408163265302E-3</c:v>
                </c:pt>
                <c:pt idx="157">
                  <c:v>-4.0969387755102043E-3</c:v>
                </c:pt>
                <c:pt idx="158">
                  <c:v>-4.0969387755102043E-3</c:v>
                </c:pt>
                <c:pt idx="159">
                  <c:v>-4.0969387755102043E-3</c:v>
                </c:pt>
                <c:pt idx="160">
                  <c:v>-4.0969387755102043E-3</c:v>
                </c:pt>
                <c:pt idx="161">
                  <c:v>-4.0969387755102043E-3</c:v>
                </c:pt>
                <c:pt idx="162">
                  <c:v>-3.7653061224489793E-3</c:v>
                </c:pt>
                <c:pt idx="163">
                  <c:v>-3.7653061224489793E-3</c:v>
                </c:pt>
                <c:pt idx="164">
                  <c:v>-3.1071428571428565E-3</c:v>
                </c:pt>
                <c:pt idx="165">
                  <c:v>-3.1071428571428565E-3</c:v>
                </c:pt>
                <c:pt idx="166">
                  <c:v>-3.928571428571428E-3</c:v>
                </c:pt>
                <c:pt idx="167">
                  <c:v>-4.260204081632653E-3</c:v>
                </c:pt>
                <c:pt idx="168">
                  <c:v>-4.9183673469387753E-3</c:v>
                </c:pt>
                <c:pt idx="169">
                  <c:v>-4.0969387755102043E-3</c:v>
                </c:pt>
                <c:pt idx="170">
                  <c:v>-4.5867346938775503E-3</c:v>
                </c:pt>
                <c:pt idx="171">
                  <c:v>-4.5867346938775503E-3</c:v>
                </c:pt>
                <c:pt idx="172">
                  <c:v>-4.0969387755102043E-3</c:v>
                </c:pt>
                <c:pt idx="173">
                  <c:v>-3.928571428571428E-3</c:v>
                </c:pt>
                <c:pt idx="174">
                  <c:v>-4.5867346938775503E-3</c:v>
                </c:pt>
                <c:pt idx="175">
                  <c:v>-4.7499999999999999E-3</c:v>
                </c:pt>
                <c:pt idx="176">
                  <c:v>-4.4234693877551025E-3</c:v>
                </c:pt>
                <c:pt idx="177">
                  <c:v>-4.4234693877551025E-3</c:v>
                </c:pt>
                <c:pt idx="178">
                  <c:v>-3.2704081632653056E-3</c:v>
                </c:pt>
                <c:pt idx="179">
                  <c:v>-3.7653061224489793E-3</c:v>
                </c:pt>
                <c:pt idx="180">
                  <c:v>-2.9438775510204082E-3</c:v>
                </c:pt>
                <c:pt idx="181">
                  <c:v>-4.260204081632653E-3</c:v>
                </c:pt>
                <c:pt idx="182">
                  <c:v>-4.4234693877551025E-3</c:v>
                </c:pt>
                <c:pt idx="183">
                  <c:v>-5.9030612244897959E-3</c:v>
                </c:pt>
                <c:pt idx="184">
                  <c:v>-5.7397959183673464E-3</c:v>
                </c:pt>
                <c:pt idx="185">
                  <c:v>-4.7499999999999999E-3</c:v>
                </c:pt>
                <c:pt idx="186">
                  <c:v>-3.7653061224489793E-3</c:v>
                </c:pt>
                <c:pt idx="187">
                  <c:v>-5.081632653061224E-3</c:v>
                </c:pt>
                <c:pt idx="188">
                  <c:v>-3.928571428571428E-3</c:v>
                </c:pt>
                <c:pt idx="189">
                  <c:v>-5.7397959183673464E-3</c:v>
                </c:pt>
                <c:pt idx="190">
                  <c:v>-5.9030612244897959E-3</c:v>
                </c:pt>
                <c:pt idx="191">
                  <c:v>-5.9030612244897959E-3</c:v>
                </c:pt>
                <c:pt idx="192">
                  <c:v>-6.2295918367346942E-3</c:v>
                </c:pt>
                <c:pt idx="193">
                  <c:v>-5.9030612244897959E-3</c:v>
                </c:pt>
                <c:pt idx="194">
                  <c:v>-4.9183673469387753E-3</c:v>
                </c:pt>
                <c:pt idx="195">
                  <c:v>-5.2448979591836736E-3</c:v>
                </c:pt>
                <c:pt idx="196">
                  <c:v>-5.081632653061224E-3</c:v>
                </c:pt>
                <c:pt idx="197">
                  <c:v>-4.7499999999999999E-3</c:v>
                </c:pt>
                <c:pt idx="198">
                  <c:v>-5.7397959183673464E-3</c:v>
                </c:pt>
                <c:pt idx="199">
                  <c:v>-4.5867346938775503E-3</c:v>
                </c:pt>
                <c:pt idx="200">
                  <c:v>-5.9030612244897959E-3</c:v>
                </c:pt>
                <c:pt idx="201">
                  <c:v>-4.9183673469387753E-3</c:v>
                </c:pt>
                <c:pt idx="202">
                  <c:v>-5.081632653061224E-3</c:v>
                </c:pt>
                <c:pt idx="203">
                  <c:v>-4.7499999999999999E-3</c:v>
                </c:pt>
                <c:pt idx="204">
                  <c:v>-5.2448979591836736E-3</c:v>
                </c:pt>
                <c:pt idx="205">
                  <c:v>-6.7244897959183661E-3</c:v>
                </c:pt>
                <c:pt idx="206">
                  <c:v>-5.5765306122448977E-3</c:v>
                </c:pt>
                <c:pt idx="207">
                  <c:v>-4.9183673469387753E-3</c:v>
                </c:pt>
                <c:pt idx="208">
                  <c:v>-4.7499999999999999E-3</c:v>
                </c:pt>
                <c:pt idx="209">
                  <c:v>-4.5867346938775503E-3</c:v>
                </c:pt>
                <c:pt idx="210">
                  <c:v>-4.7499999999999999E-3</c:v>
                </c:pt>
                <c:pt idx="211">
                  <c:v>-4.9183673469387753E-3</c:v>
                </c:pt>
                <c:pt idx="212">
                  <c:v>-4.7499999999999999E-3</c:v>
                </c:pt>
                <c:pt idx="213">
                  <c:v>-5.7397959183673464E-3</c:v>
                </c:pt>
                <c:pt idx="214">
                  <c:v>-5.2448979591836736E-3</c:v>
                </c:pt>
                <c:pt idx="215">
                  <c:v>-5.081632653061224E-3</c:v>
                </c:pt>
                <c:pt idx="216">
                  <c:v>-4.9183673469387753E-3</c:v>
                </c:pt>
                <c:pt idx="217">
                  <c:v>-4.7499999999999999E-3</c:v>
                </c:pt>
                <c:pt idx="218">
                  <c:v>-5.7397959183673464E-3</c:v>
                </c:pt>
                <c:pt idx="219">
                  <c:v>-6.2295918367346942E-3</c:v>
                </c:pt>
                <c:pt idx="220">
                  <c:v>-5.9030612244897959E-3</c:v>
                </c:pt>
                <c:pt idx="221">
                  <c:v>-5.4081632653061214E-3</c:v>
                </c:pt>
                <c:pt idx="222">
                  <c:v>-6.3979591836734679E-3</c:v>
                </c:pt>
                <c:pt idx="223">
                  <c:v>-5.5765306122448977E-3</c:v>
                </c:pt>
                <c:pt idx="224">
                  <c:v>-4.4234693877551025E-3</c:v>
                </c:pt>
                <c:pt idx="225">
                  <c:v>-5.081632653061224E-3</c:v>
                </c:pt>
                <c:pt idx="226">
                  <c:v>-5.5765306122448977E-3</c:v>
                </c:pt>
                <c:pt idx="227">
                  <c:v>-6.5612244897959183E-3</c:v>
                </c:pt>
                <c:pt idx="228">
                  <c:v>-7.2193877551020406E-3</c:v>
                </c:pt>
                <c:pt idx="229">
                  <c:v>-6.8877551020408156E-3</c:v>
                </c:pt>
                <c:pt idx="230">
                  <c:v>-7.2193877551020406E-3</c:v>
                </c:pt>
                <c:pt idx="231">
                  <c:v>-6.7244897959183661E-3</c:v>
                </c:pt>
                <c:pt idx="232">
                  <c:v>-6.2295918367346942E-3</c:v>
                </c:pt>
                <c:pt idx="233">
                  <c:v>-5.7397959183673464E-3</c:v>
                </c:pt>
                <c:pt idx="234">
                  <c:v>-5.7397959183673464E-3</c:v>
                </c:pt>
                <c:pt idx="235">
                  <c:v>-6.7244897959183661E-3</c:v>
                </c:pt>
                <c:pt idx="236">
                  <c:v>-7.2193877551020406E-3</c:v>
                </c:pt>
                <c:pt idx="237">
                  <c:v>-7.2193877551020406E-3</c:v>
                </c:pt>
                <c:pt idx="238">
                  <c:v>-7.0561224489795911E-3</c:v>
                </c:pt>
                <c:pt idx="239">
                  <c:v>-6.2295918367346942E-3</c:v>
                </c:pt>
                <c:pt idx="240">
                  <c:v>-7.0561224489795911E-3</c:v>
                </c:pt>
                <c:pt idx="241">
                  <c:v>-6.7244897959183661E-3</c:v>
                </c:pt>
                <c:pt idx="242">
                  <c:v>-5.5765306122448977E-3</c:v>
                </c:pt>
                <c:pt idx="243">
                  <c:v>-5.7397959183673464E-3</c:v>
                </c:pt>
                <c:pt idx="244">
                  <c:v>-6.5612244897959183E-3</c:v>
                </c:pt>
                <c:pt idx="245">
                  <c:v>-7.3826530612244893E-3</c:v>
                </c:pt>
                <c:pt idx="246">
                  <c:v>-7.0561224489795911E-3</c:v>
                </c:pt>
                <c:pt idx="247">
                  <c:v>-6.8877551020408156E-3</c:v>
                </c:pt>
                <c:pt idx="248">
                  <c:v>-7.3826530612244893E-3</c:v>
                </c:pt>
                <c:pt idx="249">
                  <c:v>-6.7244897959183661E-3</c:v>
                </c:pt>
                <c:pt idx="250">
                  <c:v>-6.8877551020408156E-3</c:v>
                </c:pt>
                <c:pt idx="251">
                  <c:v>-6.7244897959183661E-3</c:v>
                </c:pt>
                <c:pt idx="252">
                  <c:v>-7.5459183673469389E-3</c:v>
                </c:pt>
                <c:pt idx="253">
                  <c:v>-7.7091836734693876E-3</c:v>
                </c:pt>
                <c:pt idx="254">
                  <c:v>-6.8877551020408156E-3</c:v>
                </c:pt>
                <c:pt idx="255">
                  <c:v>-7.0561224489795911E-3</c:v>
                </c:pt>
                <c:pt idx="256">
                  <c:v>-7.3826530612244893E-3</c:v>
                </c:pt>
                <c:pt idx="257">
                  <c:v>-7.7091836734693876E-3</c:v>
                </c:pt>
                <c:pt idx="258">
                  <c:v>-7.877551020408163E-3</c:v>
                </c:pt>
                <c:pt idx="259">
                  <c:v>-7.3826530612244893E-3</c:v>
                </c:pt>
                <c:pt idx="260">
                  <c:v>-7.2193877551020406E-3</c:v>
                </c:pt>
                <c:pt idx="261">
                  <c:v>-7.2193877551020406E-3</c:v>
                </c:pt>
                <c:pt idx="262">
                  <c:v>-7.5459183673469389E-3</c:v>
                </c:pt>
                <c:pt idx="263">
                  <c:v>-7.2193877551020406E-3</c:v>
                </c:pt>
                <c:pt idx="264">
                  <c:v>-7.5459183673469389E-3</c:v>
                </c:pt>
                <c:pt idx="265">
                  <c:v>-8.0408163265306108E-3</c:v>
                </c:pt>
                <c:pt idx="266">
                  <c:v>-7.877551020408163E-3</c:v>
                </c:pt>
                <c:pt idx="267">
                  <c:v>-8.8622448979591827E-3</c:v>
                </c:pt>
                <c:pt idx="268">
                  <c:v>-7.7091836734693876E-3</c:v>
                </c:pt>
                <c:pt idx="269">
                  <c:v>-8.3673469387755082E-3</c:v>
                </c:pt>
                <c:pt idx="270">
                  <c:v>-7.877551020408163E-3</c:v>
                </c:pt>
                <c:pt idx="271">
                  <c:v>-7.877551020408163E-3</c:v>
                </c:pt>
                <c:pt idx="272">
                  <c:v>-7.877551020408163E-3</c:v>
                </c:pt>
                <c:pt idx="273">
                  <c:v>-7.3826530612244893E-3</c:v>
                </c:pt>
                <c:pt idx="274">
                  <c:v>-8.0408163265306108E-3</c:v>
                </c:pt>
                <c:pt idx="275">
                  <c:v>-7.5459183673469389E-3</c:v>
                </c:pt>
                <c:pt idx="276">
                  <c:v>-7.5459183673469389E-3</c:v>
                </c:pt>
                <c:pt idx="277">
                  <c:v>-8.5357142857142854E-3</c:v>
                </c:pt>
                <c:pt idx="278">
                  <c:v>-7.5459183673469389E-3</c:v>
                </c:pt>
                <c:pt idx="279">
                  <c:v>-7.877551020408163E-3</c:v>
                </c:pt>
                <c:pt idx="280">
                  <c:v>-7.877551020408163E-3</c:v>
                </c:pt>
                <c:pt idx="281">
                  <c:v>-7.877551020408163E-3</c:v>
                </c:pt>
                <c:pt idx="282">
                  <c:v>-8.5357142857142854E-3</c:v>
                </c:pt>
                <c:pt idx="283">
                  <c:v>-8.3673469387755082E-3</c:v>
                </c:pt>
                <c:pt idx="284">
                  <c:v>-8.2040816326530604E-3</c:v>
                </c:pt>
                <c:pt idx="285">
                  <c:v>-7.877551020408163E-3</c:v>
                </c:pt>
                <c:pt idx="286">
                  <c:v>-7.2193877551020406E-3</c:v>
                </c:pt>
                <c:pt idx="287">
                  <c:v>-8.3673469387755082E-3</c:v>
                </c:pt>
                <c:pt idx="288">
                  <c:v>-8.2040816326530604E-3</c:v>
                </c:pt>
                <c:pt idx="289">
                  <c:v>-8.8622448979591827E-3</c:v>
                </c:pt>
                <c:pt idx="290">
                  <c:v>-7.877551020408163E-3</c:v>
                </c:pt>
                <c:pt idx="291">
                  <c:v>-8.6989795918367332E-3</c:v>
                </c:pt>
                <c:pt idx="292">
                  <c:v>-8.0408163265306108E-3</c:v>
                </c:pt>
                <c:pt idx="293">
                  <c:v>-6.0663265306122437E-3</c:v>
                </c:pt>
                <c:pt idx="294">
                  <c:v>-6.5612244897959183E-3</c:v>
                </c:pt>
                <c:pt idx="295">
                  <c:v>-7.3826530612244893E-3</c:v>
                </c:pt>
                <c:pt idx="296">
                  <c:v>-8.5357142857142854E-3</c:v>
                </c:pt>
                <c:pt idx="297">
                  <c:v>-8.8622448979591827E-3</c:v>
                </c:pt>
                <c:pt idx="298">
                  <c:v>-8.3673469387755082E-3</c:v>
                </c:pt>
                <c:pt idx="299">
                  <c:v>-8.3673469387755082E-3</c:v>
                </c:pt>
                <c:pt idx="300">
                  <c:v>-9.0255102040816323E-3</c:v>
                </c:pt>
                <c:pt idx="301">
                  <c:v>-7.877551020408163E-3</c:v>
                </c:pt>
                <c:pt idx="302">
                  <c:v>-7.877551020408163E-3</c:v>
                </c:pt>
                <c:pt idx="303">
                  <c:v>-7.7091836734693876E-3</c:v>
                </c:pt>
                <c:pt idx="304">
                  <c:v>-9.0255102040816323E-3</c:v>
                </c:pt>
                <c:pt idx="305">
                  <c:v>-9.3571428571428573E-3</c:v>
                </c:pt>
                <c:pt idx="306">
                  <c:v>-8.6989795918367332E-3</c:v>
                </c:pt>
                <c:pt idx="307">
                  <c:v>-8.5357142857142854E-3</c:v>
                </c:pt>
                <c:pt idx="308">
                  <c:v>-7.7091836734693876E-3</c:v>
                </c:pt>
                <c:pt idx="309">
                  <c:v>-8.0408163265306108E-3</c:v>
                </c:pt>
                <c:pt idx="310">
                  <c:v>-7.877551020408163E-3</c:v>
                </c:pt>
                <c:pt idx="311">
                  <c:v>-8.2040816326530604E-3</c:v>
                </c:pt>
                <c:pt idx="312">
                  <c:v>-9.3571428571428573E-3</c:v>
                </c:pt>
                <c:pt idx="313">
                  <c:v>-9.1887755102040818E-3</c:v>
                </c:pt>
                <c:pt idx="314">
                  <c:v>-9.5204081632653068E-3</c:v>
                </c:pt>
                <c:pt idx="315">
                  <c:v>-9.1887755102040818E-3</c:v>
                </c:pt>
                <c:pt idx="316">
                  <c:v>-9.0255102040816323E-3</c:v>
                </c:pt>
                <c:pt idx="317">
                  <c:v>-8.5357142857142854E-3</c:v>
                </c:pt>
                <c:pt idx="318">
                  <c:v>-8.0408163265306108E-3</c:v>
                </c:pt>
                <c:pt idx="319">
                  <c:v>-8.2040816326530604E-3</c:v>
                </c:pt>
                <c:pt idx="320">
                  <c:v>-8.0408163265306108E-3</c:v>
                </c:pt>
                <c:pt idx="321">
                  <c:v>-8.2040816326530604E-3</c:v>
                </c:pt>
                <c:pt idx="322">
                  <c:v>-9.3571428571428573E-3</c:v>
                </c:pt>
                <c:pt idx="323">
                  <c:v>-9.6836734693877546E-3</c:v>
                </c:pt>
                <c:pt idx="324">
                  <c:v>-9.6836734693877546E-3</c:v>
                </c:pt>
                <c:pt idx="325">
                  <c:v>-9.1887755102040818E-3</c:v>
                </c:pt>
                <c:pt idx="326">
                  <c:v>-8.6989795918367332E-3</c:v>
                </c:pt>
                <c:pt idx="327">
                  <c:v>-8.5357142857142854E-3</c:v>
                </c:pt>
                <c:pt idx="328">
                  <c:v>-9.1887755102040818E-3</c:v>
                </c:pt>
                <c:pt idx="329">
                  <c:v>-9.8469387755102042E-3</c:v>
                </c:pt>
                <c:pt idx="330">
                  <c:v>-9.1887755102040818E-3</c:v>
                </c:pt>
                <c:pt idx="331">
                  <c:v>-9.1887755102040818E-3</c:v>
                </c:pt>
                <c:pt idx="332">
                  <c:v>-1.0178571428571426E-2</c:v>
                </c:pt>
                <c:pt idx="333">
                  <c:v>-1.0015306122448978E-2</c:v>
                </c:pt>
                <c:pt idx="334">
                  <c:v>-9.0255102040816323E-3</c:v>
                </c:pt>
                <c:pt idx="335">
                  <c:v>-8.8622448979591827E-3</c:v>
                </c:pt>
                <c:pt idx="336">
                  <c:v>-9.5204081632653068E-3</c:v>
                </c:pt>
                <c:pt idx="337">
                  <c:v>-1.0015306122448978E-2</c:v>
                </c:pt>
                <c:pt idx="338">
                  <c:v>-1.0178571428571426E-2</c:v>
                </c:pt>
                <c:pt idx="339">
                  <c:v>-1.0668367346938774E-2</c:v>
                </c:pt>
                <c:pt idx="340">
                  <c:v>-1.0341836734693877E-2</c:v>
                </c:pt>
                <c:pt idx="341">
                  <c:v>-1.0015306122448978E-2</c:v>
                </c:pt>
                <c:pt idx="342">
                  <c:v>-9.5204081632653068E-3</c:v>
                </c:pt>
                <c:pt idx="343">
                  <c:v>-9.8469387755102042E-3</c:v>
                </c:pt>
                <c:pt idx="344">
                  <c:v>-9.0255102040816323E-3</c:v>
                </c:pt>
                <c:pt idx="345">
                  <c:v>-1.0178571428571426E-2</c:v>
                </c:pt>
                <c:pt idx="346">
                  <c:v>-1.0668367346938774E-2</c:v>
                </c:pt>
                <c:pt idx="347">
                  <c:v>-1.0341836734693877E-2</c:v>
                </c:pt>
                <c:pt idx="348">
                  <c:v>-9.3571428571428573E-3</c:v>
                </c:pt>
                <c:pt idx="349">
                  <c:v>-9.1887755102040818E-3</c:v>
                </c:pt>
                <c:pt idx="350">
                  <c:v>-9.5204081632653068E-3</c:v>
                </c:pt>
                <c:pt idx="351">
                  <c:v>-9.3571428571428573E-3</c:v>
                </c:pt>
                <c:pt idx="352">
                  <c:v>-1.0341836734693877E-2</c:v>
                </c:pt>
                <c:pt idx="353">
                  <c:v>-1.1163265306122447E-2</c:v>
                </c:pt>
                <c:pt idx="354">
                  <c:v>-1.0668367346938774E-2</c:v>
                </c:pt>
                <c:pt idx="355">
                  <c:v>-1.083673469387755E-2</c:v>
                </c:pt>
                <c:pt idx="356">
                  <c:v>-9.6836734693877546E-3</c:v>
                </c:pt>
                <c:pt idx="357">
                  <c:v>-1.0015306122448978E-2</c:v>
                </c:pt>
                <c:pt idx="358">
                  <c:v>-9.5204081632653068E-3</c:v>
                </c:pt>
                <c:pt idx="359">
                  <c:v>-1.1163265306122447E-2</c:v>
                </c:pt>
                <c:pt idx="360">
                  <c:v>-9.1887755102040818E-3</c:v>
                </c:pt>
                <c:pt idx="361">
                  <c:v>-1.182142857142857E-2</c:v>
                </c:pt>
                <c:pt idx="362">
                  <c:v>-1.1326530612244898E-2</c:v>
                </c:pt>
                <c:pt idx="363">
                  <c:v>-1.1326530612244898E-2</c:v>
                </c:pt>
                <c:pt idx="364">
                  <c:v>-1.0505102040816327E-2</c:v>
                </c:pt>
                <c:pt idx="365">
                  <c:v>-9.6836734693877546E-3</c:v>
                </c:pt>
                <c:pt idx="366">
                  <c:v>-9.5204081632653068E-3</c:v>
                </c:pt>
                <c:pt idx="367">
                  <c:v>-1.0341836734693877E-2</c:v>
                </c:pt>
                <c:pt idx="368">
                  <c:v>-1.1163265306122447E-2</c:v>
                </c:pt>
                <c:pt idx="369">
                  <c:v>-1.1326530612244898E-2</c:v>
                </c:pt>
                <c:pt idx="370">
                  <c:v>-1.182142857142857E-2</c:v>
                </c:pt>
                <c:pt idx="371">
                  <c:v>-1.2153061224489795E-2</c:v>
                </c:pt>
                <c:pt idx="372">
                  <c:v>-1.083673469387755E-2</c:v>
                </c:pt>
                <c:pt idx="373">
                  <c:v>-1.0668367346938774E-2</c:v>
                </c:pt>
                <c:pt idx="374">
                  <c:v>-1.0015306122448978E-2</c:v>
                </c:pt>
                <c:pt idx="375">
                  <c:v>-1.0341836734693877E-2</c:v>
                </c:pt>
                <c:pt idx="376">
                  <c:v>-1.182142857142857E-2</c:v>
                </c:pt>
                <c:pt idx="377">
                  <c:v>-1.1658163265306122E-2</c:v>
                </c:pt>
                <c:pt idx="378">
                  <c:v>-1.1163265306122447E-2</c:v>
                </c:pt>
                <c:pt idx="379">
                  <c:v>-1.1163265306122447E-2</c:v>
                </c:pt>
                <c:pt idx="380">
                  <c:v>-1.1326530612244898E-2</c:v>
                </c:pt>
                <c:pt idx="381">
                  <c:v>-1.1658163265306122E-2</c:v>
                </c:pt>
                <c:pt idx="382">
                  <c:v>-1.1494897959183672E-2</c:v>
                </c:pt>
                <c:pt idx="383">
                  <c:v>-1.1326530612244898E-2</c:v>
                </c:pt>
                <c:pt idx="384">
                  <c:v>-1.1326530612244898E-2</c:v>
                </c:pt>
                <c:pt idx="385">
                  <c:v>-1.1326530612244898E-2</c:v>
                </c:pt>
                <c:pt idx="386">
                  <c:v>-1.1658163265306122E-2</c:v>
                </c:pt>
                <c:pt idx="387">
                  <c:v>-1.1494897959183672E-2</c:v>
                </c:pt>
                <c:pt idx="388">
                  <c:v>-1.1494897959183672E-2</c:v>
                </c:pt>
                <c:pt idx="389">
                  <c:v>-1.1163265306122447E-2</c:v>
                </c:pt>
                <c:pt idx="390">
                  <c:v>-1.2153061224489795E-2</c:v>
                </c:pt>
                <c:pt idx="391">
                  <c:v>-1.182142857142857E-2</c:v>
                </c:pt>
                <c:pt idx="392">
                  <c:v>-1.1658163265306122E-2</c:v>
                </c:pt>
                <c:pt idx="393">
                  <c:v>-1.1984693877551021E-2</c:v>
                </c:pt>
                <c:pt idx="394">
                  <c:v>-1.2479591836734694E-2</c:v>
                </c:pt>
                <c:pt idx="395">
                  <c:v>-1.2316326530612244E-2</c:v>
                </c:pt>
                <c:pt idx="396">
                  <c:v>-1.1658163265306122E-2</c:v>
                </c:pt>
                <c:pt idx="397">
                  <c:v>-1.0999999999999999E-2</c:v>
                </c:pt>
                <c:pt idx="398">
                  <c:v>-1.1494897959183672E-2</c:v>
                </c:pt>
                <c:pt idx="399">
                  <c:v>-1.1326530612244898E-2</c:v>
                </c:pt>
                <c:pt idx="400">
                  <c:v>-1.1163265306122447E-2</c:v>
                </c:pt>
                <c:pt idx="401">
                  <c:v>-1.2316326530612244E-2</c:v>
                </c:pt>
                <c:pt idx="402">
                  <c:v>-1.1658163265306122E-2</c:v>
                </c:pt>
                <c:pt idx="403">
                  <c:v>-1.2153061224489795E-2</c:v>
                </c:pt>
                <c:pt idx="404">
                  <c:v>-1.1984693877551021E-2</c:v>
                </c:pt>
                <c:pt idx="405">
                  <c:v>-1.2153061224489795E-2</c:v>
                </c:pt>
                <c:pt idx="406">
                  <c:v>-1.182142857142857E-2</c:v>
                </c:pt>
                <c:pt idx="407">
                  <c:v>-1.1984693877551021E-2</c:v>
                </c:pt>
                <c:pt idx="408">
                  <c:v>-1.2316326530612244E-2</c:v>
                </c:pt>
                <c:pt idx="409">
                  <c:v>-1.2316326530612244E-2</c:v>
                </c:pt>
                <c:pt idx="410">
                  <c:v>-1.2479591836734694E-2</c:v>
                </c:pt>
                <c:pt idx="411">
                  <c:v>-1.2479591836734694E-2</c:v>
                </c:pt>
                <c:pt idx="412">
                  <c:v>-1.1984693877551021E-2</c:v>
                </c:pt>
                <c:pt idx="413">
                  <c:v>-1.2642857142857141E-2</c:v>
                </c:pt>
                <c:pt idx="414">
                  <c:v>-1.2316326530612244E-2</c:v>
                </c:pt>
                <c:pt idx="415">
                  <c:v>-1.2316326530612244E-2</c:v>
                </c:pt>
                <c:pt idx="416">
                  <c:v>-1.2316326530612244E-2</c:v>
                </c:pt>
                <c:pt idx="417">
                  <c:v>-1.2153061224489795E-2</c:v>
                </c:pt>
                <c:pt idx="418">
                  <c:v>-1.2642857142857141E-2</c:v>
                </c:pt>
                <c:pt idx="419">
                  <c:v>-1.2479591836734694E-2</c:v>
                </c:pt>
                <c:pt idx="420">
                  <c:v>-1.2479591836734694E-2</c:v>
                </c:pt>
                <c:pt idx="421">
                  <c:v>-1.1984693877551021E-2</c:v>
                </c:pt>
                <c:pt idx="422">
                  <c:v>-1.2153061224489795E-2</c:v>
                </c:pt>
                <c:pt idx="423">
                  <c:v>-1.2153061224489795E-2</c:v>
                </c:pt>
                <c:pt idx="424">
                  <c:v>-1.2974489795918368E-2</c:v>
                </c:pt>
                <c:pt idx="425">
                  <c:v>-1.3137755102040816E-2</c:v>
                </c:pt>
                <c:pt idx="426">
                  <c:v>-1.3301020408163264E-2</c:v>
                </c:pt>
                <c:pt idx="427">
                  <c:v>-1.2974489795918368E-2</c:v>
                </c:pt>
                <c:pt idx="428">
                  <c:v>-1.2479591836734694E-2</c:v>
                </c:pt>
                <c:pt idx="429">
                  <c:v>-1.2642857142857141E-2</c:v>
                </c:pt>
                <c:pt idx="430">
                  <c:v>-1.2642857142857141E-2</c:v>
                </c:pt>
                <c:pt idx="431">
                  <c:v>-1.2316326530612244E-2</c:v>
                </c:pt>
                <c:pt idx="432">
                  <c:v>-1.3301020408163264E-2</c:v>
                </c:pt>
                <c:pt idx="433">
                  <c:v>-1.3464285714285713E-2</c:v>
                </c:pt>
                <c:pt idx="434">
                  <c:v>-1.3632653061224489E-2</c:v>
                </c:pt>
                <c:pt idx="435">
                  <c:v>-1.3137755102040816E-2</c:v>
                </c:pt>
                <c:pt idx="436">
                  <c:v>-1.2642857142857141E-2</c:v>
                </c:pt>
                <c:pt idx="437">
                  <c:v>-1.2479591836734694E-2</c:v>
                </c:pt>
                <c:pt idx="438">
                  <c:v>-1.2974489795918368E-2</c:v>
                </c:pt>
                <c:pt idx="439">
                  <c:v>-1.2642857142857141E-2</c:v>
                </c:pt>
                <c:pt idx="440">
                  <c:v>-1.2316326530612244E-2</c:v>
                </c:pt>
                <c:pt idx="441">
                  <c:v>-1.2974489795918368E-2</c:v>
                </c:pt>
                <c:pt idx="442">
                  <c:v>-1.4122448979591836E-2</c:v>
                </c:pt>
                <c:pt idx="443">
                  <c:v>-1.3632653061224489E-2</c:v>
                </c:pt>
                <c:pt idx="444">
                  <c:v>-1.2806122448979593E-2</c:v>
                </c:pt>
                <c:pt idx="445">
                  <c:v>-1.2479591836734694E-2</c:v>
                </c:pt>
                <c:pt idx="446">
                  <c:v>-1.2642857142857141E-2</c:v>
                </c:pt>
                <c:pt idx="447">
                  <c:v>-1.3137755102040816E-2</c:v>
                </c:pt>
                <c:pt idx="448">
                  <c:v>-1.4122448979591836E-2</c:v>
                </c:pt>
                <c:pt idx="449">
                  <c:v>-1.4122448979591836E-2</c:v>
                </c:pt>
                <c:pt idx="450">
                  <c:v>-1.3959183673469388E-2</c:v>
                </c:pt>
                <c:pt idx="451">
                  <c:v>-1.3795918367346937E-2</c:v>
                </c:pt>
                <c:pt idx="452">
                  <c:v>-1.4122448979591836E-2</c:v>
                </c:pt>
                <c:pt idx="453">
                  <c:v>-1.2806122448979593E-2</c:v>
                </c:pt>
                <c:pt idx="454">
                  <c:v>-1.2642857142857141E-2</c:v>
                </c:pt>
                <c:pt idx="455">
                  <c:v>-1.3301020408163264E-2</c:v>
                </c:pt>
                <c:pt idx="456">
                  <c:v>-1.4454081632653059E-2</c:v>
                </c:pt>
                <c:pt idx="457">
                  <c:v>-1.4617346938775507E-2</c:v>
                </c:pt>
                <c:pt idx="458">
                  <c:v>-1.4454081632653059E-2</c:v>
                </c:pt>
                <c:pt idx="459">
                  <c:v>-1.3795918367346937E-2</c:v>
                </c:pt>
                <c:pt idx="460">
                  <c:v>-1.4285714285714284E-2</c:v>
                </c:pt>
                <c:pt idx="461">
                  <c:v>-1.3795918367346937E-2</c:v>
                </c:pt>
                <c:pt idx="462">
                  <c:v>-1.3137755102040816E-2</c:v>
                </c:pt>
                <c:pt idx="463">
                  <c:v>-1.3137755102040816E-2</c:v>
                </c:pt>
                <c:pt idx="464">
                  <c:v>-1.3464285714285713E-2</c:v>
                </c:pt>
                <c:pt idx="465">
                  <c:v>-1.5438775510204082E-2</c:v>
                </c:pt>
                <c:pt idx="466">
                  <c:v>-1.4122448979591836E-2</c:v>
                </c:pt>
                <c:pt idx="467">
                  <c:v>-1.3632653061224489E-2</c:v>
                </c:pt>
                <c:pt idx="468">
                  <c:v>-1.3632653061224489E-2</c:v>
                </c:pt>
                <c:pt idx="469">
                  <c:v>-1.3632653061224489E-2</c:v>
                </c:pt>
                <c:pt idx="470">
                  <c:v>-1.3137755102040816E-2</c:v>
                </c:pt>
                <c:pt idx="471">
                  <c:v>-1.3795918367346937E-2</c:v>
                </c:pt>
                <c:pt idx="472">
                  <c:v>-1.3959183673469388E-2</c:v>
                </c:pt>
                <c:pt idx="473">
                  <c:v>-1.4454081632653059E-2</c:v>
                </c:pt>
                <c:pt idx="474">
                  <c:v>-1.4943877551020408E-2</c:v>
                </c:pt>
                <c:pt idx="475">
                  <c:v>-1.4122448979591836E-2</c:v>
                </c:pt>
                <c:pt idx="476">
                  <c:v>-1.3959183673469388E-2</c:v>
                </c:pt>
                <c:pt idx="477">
                  <c:v>-1.3959183673469388E-2</c:v>
                </c:pt>
                <c:pt idx="478">
                  <c:v>-1.4122448979591836E-2</c:v>
                </c:pt>
                <c:pt idx="479">
                  <c:v>-1.4285714285714284E-2</c:v>
                </c:pt>
                <c:pt idx="480">
                  <c:v>-1.3959183673469388E-2</c:v>
                </c:pt>
                <c:pt idx="481">
                  <c:v>-1.5275510204081633E-2</c:v>
                </c:pt>
                <c:pt idx="482">
                  <c:v>-1.4454081632653059E-2</c:v>
                </c:pt>
                <c:pt idx="483">
                  <c:v>-1.4780612244897958E-2</c:v>
                </c:pt>
                <c:pt idx="484">
                  <c:v>-1.4943877551020408E-2</c:v>
                </c:pt>
                <c:pt idx="485">
                  <c:v>-1.4454081632653059E-2</c:v>
                </c:pt>
                <c:pt idx="486">
                  <c:v>-1.4617346938775507E-2</c:v>
                </c:pt>
                <c:pt idx="487">
                  <c:v>-1.4454081632653059E-2</c:v>
                </c:pt>
                <c:pt idx="488">
                  <c:v>-1.4617346938775507E-2</c:v>
                </c:pt>
                <c:pt idx="489">
                  <c:v>-1.4943877551020408E-2</c:v>
                </c:pt>
                <c:pt idx="490">
                  <c:v>-1.4454081632653059E-2</c:v>
                </c:pt>
                <c:pt idx="491">
                  <c:v>-1.5112244897959181E-2</c:v>
                </c:pt>
                <c:pt idx="492">
                  <c:v>-1.4617346938775507E-2</c:v>
                </c:pt>
                <c:pt idx="493">
                  <c:v>-1.5112244897959181E-2</c:v>
                </c:pt>
                <c:pt idx="494">
                  <c:v>-1.4617346938775507E-2</c:v>
                </c:pt>
                <c:pt idx="495">
                  <c:v>-1.5275510204081633E-2</c:v>
                </c:pt>
                <c:pt idx="496">
                  <c:v>-1.4780612244897958E-2</c:v>
                </c:pt>
                <c:pt idx="497">
                  <c:v>-1.5112244897959181E-2</c:v>
                </c:pt>
                <c:pt idx="498">
                  <c:v>-1.5112244897959181E-2</c:v>
                </c:pt>
                <c:pt idx="499">
                  <c:v>-1.5275510204081633E-2</c:v>
                </c:pt>
                <c:pt idx="500">
                  <c:v>-1.4943877551020408E-2</c:v>
                </c:pt>
                <c:pt idx="501">
                  <c:v>-1.5275510204081633E-2</c:v>
                </c:pt>
                <c:pt idx="502">
                  <c:v>-1.5275510204081633E-2</c:v>
                </c:pt>
                <c:pt idx="503">
                  <c:v>-1.4780612244897958E-2</c:v>
                </c:pt>
                <c:pt idx="504">
                  <c:v>-1.5112244897959181E-2</c:v>
                </c:pt>
                <c:pt idx="505">
                  <c:v>-1.4943877551020408E-2</c:v>
                </c:pt>
                <c:pt idx="506">
                  <c:v>-1.5275510204081633E-2</c:v>
                </c:pt>
                <c:pt idx="507">
                  <c:v>-1.5438775510204082E-2</c:v>
                </c:pt>
                <c:pt idx="508">
                  <c:v>-1.5438775510204082E-2</c:v>
                </c:pt>
                <c:pt idx="509">
                  <c:v>-1.5765306122448978E-2</c:v>
                </c:pt>
                <c:pt idx="510">
                  <c:v>-1.4617346938775507E-2</c:v>
                </c:pt>
                <c:pt idx="511">
                  <c:v>-1.5933673469387753E-2</c:v>
                </c:pt>
                <c:pt idx="512">
                  <c:v>-1.4943877551020408E-2</c:v>
                </c:pt>
                <c:pt idx="513">
                  <c:v>-1.4780612244897958E-2</c:v>
                </c:pt>
                <c:pt idx="514">
                  <c:v>-1.5275510204081633E-2</c:v>
                </c:pt>
                <c:pt idx="515">
                  <c:v>-1.5275510204081633E-2</c:v>
                </c:pt>
                <c:pt idx="516">
                  <c:v>-1.5765306122448978E-2</c:v>
                </c:pt>
                <c:pt idx="517">
                  <c:v>-1.6096938775510203E-2</c:v>
                </c:pt>
                <c:pt idx="518">
                  <c:v>-1.4617346938775507E-2</c:v>
                </c:pt>
                <c:pt idx="519">
                  <c:v>-1.5275510204081633E-2</c:v>
                </c:pt>
                <c:pt idx="520">
                  <c:v>-1.5275510204081633E-2</c:v>
                </c:pt>
                <c:pt idx="521">
                  <c:v>-1.5438775510204082E-2</c:v>
                </c:pt>
                <c:pt idx="522">
                  <c:v>-1.5275510204081633E-2</c:v>
                </c:pt>
                <c:pt idx="523">
                  <c:v>-1.6096938775510203E-2</c:v>
                </c:pt>
                <c:pt idx="524">
                  <c:v>-1.5438775510204082E-2</c:v>
                </c:pt>
                <c:pt idx="525">
                  <c:v>-1.5765306122448978E-2</c:v>
                </c:pt>
                <c:pt idx="526">
                  <c:v>-1.6260204081632652E-2</c:v>
                </c:pt>
                <c:pt idx="527">
                  <c:v>-1.5438775510204082E-2</c:v>
                </c:pt>
                <c:pt idx="528">
                  <c:v>-1.6096938775510203E-2</c:v>
                </c:pt>
                <c:pt idx="529">
                  <c:v>-1.5275510204081633E-2</c:v>
                </c:pt>
                <c:pt idx="530">
                  <c:v>-1.5765306122448978E-2</c:v>
                </c:pt>
                <c:pt idx="531">
                  <c:v>-1.560204081632653E-2</c:v>
                </c:pt>
                <c:pt idx="532">
                  <c:v>-1.6423469387755102E-2</c:v>
                </c:pt>
                <c:pt idx="533">
                  <c:v>-1.6423469387755102E-2</c:v>
                </c:pt>
                <c:pt idx="534">
                  <c:v>-1.5933673469387753E-2</c:v>
                </c:pt>
                <c:pt idx="535">
                  <c:v>-1.5933673469387753E-2</c:v>
                </c:pt>
                <c:pt idx="536">
                  <c:v>-1.5765306122448978E-2</c:v>
                </c:pt>
                <c:pt idx="537">
                  <c:v>-1.7081632653061223E-2</c:v>
                </c:pt>
                <c:pt idx="538">
                  <c:v>-1.7413265306122448E-2</c:v>
                </c:pt>
                <c:pt idx="539">
                  <c:v>-1.6755102040816323E-2</c:v>
                </c:pt>
                <c:pt idx="540">
                  <c:v>-1.7081632653061223E-2</c:v>
                </c:pt>
                <c:pt idx="541">
                  <c:v>-1.560204081632653E-2</c:v>
                </c:pt>
                <c:pt idx="542">
                  <c:v>-1.5275510204081633E-2</c:v>
                </c:pt>
                <c:pt idx="543">
                  <c:v>-1.5438775510204082E-2</c:v>
                </c:pt>
                <c:pt idx="544">
                  <c:v>-1.7244897959183672E-2</c:v>
                </c:pt>
                <c:pt idx="545">
                  <c:v>-1.7413265306122448E-2</c:v>
                </c:pt>
                <c:pt idx="546">
                  <c:v>-1.7244897959183672E-2</c:v>
                </c:pt>
                <c:pt idx="547">
                  <c:v>-1.6096938775510203E-2</c:v>
                </c:pt>
                <c:pt idx="548">
                  <c:v>-1.5438775510204082E-2</c:v>
                </c:pt>
                <c:pt idx="549">
                  <c:v>-1.5112244897959181E-2</c:v>
                </c:pt>
                <c:pt idx="550">
                  <c:v>-1.5112244897959181E-2</c:v>
                </c:pt>
                <c:pt idx="551">
                  <c:v>-1.5933673469387753E-2</c:v>
                </c:pt>
                <c:pt idx="552">
                  <c:v>-1.7739795918367347E-2</c:v>
                </c:pt>
                <c:pt idx="553">
                  <c:v>-1.8234693877551018E-2</c:v>
                </c:pt>
                <c:pt idx="554">
                  <c:v>-1.7413265306122448E-2</c:v>
                </c:pt>
                <c:pt idx="555">
                  <c:v>-1.6096938775510203E-2</c:v>
                </c:pt>
                <c:pt idx="556">
                  <c:v>-1.5112244897959181E-2</c:v>
                </c:pt>
                <c:pt idx="557">
                  <c:v>-1.5438775510204082E-2</c:v>
                </c:pt>
                <c:pt idx="558">
                  <c:v>-1.7081632653061223E-2</c:v>
                </c:pt>
                <c:pt idx="559">
                  <c:v>-1.7244897959183672E-2</c:v>
                </c:pt>
                <c:pt idx="560">
                  <c:v>-1.7413265306122448E-2</c:v>
                </c:pt>
                <c:pt idx="561">
                  <c:v>-1.8071428571428572E-2</c:v>
                </c:pt>
                <c:pt idx="562">
                  <c:v>-1.7576530612244897E-2</c:v>
                </c:pt>
                <c:pt idx="563">
                  <c:v>-1.6918367346938773E-2</c:v>
                </c:pt>
                <c:pt idx="564">
                  <c:v>-1.6755102040816323E-2</c:v>
                </c:pt>
                <c:pt idx="565">
                  <c:v>-1.6423469387755102E-2</c:v>
                </c:pt>
                <c:pt idx="566">
                  <c:v>-1.7413265306122448E-2</c:v>
                </c:pt>
                <c:pt idx="567">
                  <c:v>-1.7739795918367347E-2</c:v>
                </c:pt>
                <c:pt idx="568">
                  <c:v>-1.8234693877551018E-2</c:v>
                </c:pt>
                <c:pt idx="569">
                  <c:v>-1.6423469387755102E-2</c:v>
                </c:pt>
                <c:pt idx="570">
                  <c:v>-1.6918367346938773E-2</c:v>
                </c:pt>
                <c:pt idx="571">
                  <c:v>-1.6591836734693877E-2</c:v>
                </c:pt>
                <c:pt idx="572">
                  <c:v>-1.6591836734693877E-2</c:v>
                </c:pt>
                <c:pt idx="573">
                  <c:v>-1.6591836734693877E-2</c:v>
                </c:pt>
                <c:pt idx="574">
                  <c:v>-1.7903061224489796E-2</c:v>
                </c:pt>
                <c:pt idx="575">
                  <c:v>-1.9551020408163266E-2</c:v>
                </c:pt>
                <c:pt idx="576">
                  <c:v>-1.8234693877551018E-2</c:v>
                </c:pt>
                <c:pt idx="577">
                  <c:v>-1.7413265306122448E-2</c:v>
                </c:pt>
                <c:pt idx="578">
                  <c:v>-1.5933673469387753E-2</c:v>
                </c:pt>
                <c:pt idx="579">
                  <c:v>-1.6591836734693877E-2</c:v>
                </c:pt>
                <c:pt idx="580">
                  <c:v>-1.7244897959183672E-2</c:v>
                </c:pt>
                <c:pt idx="581">
                  <c:v>-1.7739795918367347E-2</c:v>
                </c:pt>
                <c:pt idx="582">
                  <c:v>-1.7903061224489796E-2</c:v>
                </c:pt>
                <c:pt idx="583">
                  <c:v>-1.8397959183673467E-2</c:v>
                </c:pt>
                <c:pt idx="584">
                  <c:v>-1.7903061224489796E-2</c:v>
                </c:pt>
                <c:pt idx="585">
                  <c:v>-1.7413265306122448E-2</c:v>
                </c:pt>
                <c:pt idx="586">
                  <c:v>-1.6918367346938773E-2</c:v>
                </c:pt>
                <c:pt idx="587">
                  <c:v>-1.7244897959183672E-2</c:v>
                </c:pt>
                <c:pt idx="588">
                  <c:v>-1.7739795918367347E-2</c:v>
                </c:pt>
                <c:pt idx="589">
                  <c:v>-1.8561224489795917E-2</c:v>
                </c:pt>
                <c:pt idx="590">
                  <c:v>-1.7903061224489796E-2</c:v>
                </c:pt>
                <c:pt idx="591">
                  <c:v>-1.7739795918367347E-2</c:v>
                </c:pt>
                <c:pt idx="592">
                  <c:v>-1.8892857142857142E-2</c:v>
                </c:pt>
                <c:pt idx="593">
                  <c:v>-1.8234693877551018E-2</c:v>
                </c:pt>
                <c:pt idx="594">
                  <c:v>-1.7244897959183672E-2</c:v>
                </c:pt>
                <c:pt idx="595">
                  <c:v>-1.7576530612244897E-2</c:v>
                </c:pt>
                <c:pt idx="596">
                  <c:v>-1.7576530612244897E-2</c:v>
                </c:pt>
                <c:pt idx="597">
                  <c:v>-1.9382653061224487E-2</c:v>
                </c:pt>
                <c:pt idx="598">
                  <c:v>-1.8561224489795917E-2</c:v>
                </c:pt>
                <c:pt idx="599">
                  <c:v>-1.8561224489795917E-2</c:v>
                </c:pt>
                <c:pt idx="600">
                  <c:v>-1.8892857142857142E-2</c:v>
                </c:pt>
                <c:pt idx="601">
                  <c:v>-1.7576530612244897E-2</c:v>
                </c:pt>
                <c:pt idx="602">
                  <c:v>-1.8071428571428572E-2</c:v>
                </c:pt>
                <c:pt idx="603">
                  <c:v>-1.7244897959183672E-2</c:v>
                </c:pt>
                <c:pt idx="604">
                  <c:v>-1.8397959183673467E-2</c:v>
                </c:pt>
                <c:pt idx="605">
                  <c:v>-1.8561224489795917E-2</c:v>
                </c:pt>
                <c:pt idx="606">
                  <c:v>-1.8892857142857142E-2</c:v>
                </c:pt>
                <c:pt idx="607">
                  <c:v>-1.9382653061224487E-2</c:v>
                </c:pt>
                <c:pt idx="608">
                  <c:v>-1.8234693877551018E-2</c:v>
                </c:pt>
                <c:pt idx="609">
                  <c:v>-1.7739795918367347E-2</c:v>
                </c:pt>
                <c:pt idx="610">
                  <c:v>-1.7739795918367347E-2</c:v>
                </c:pt>
                <c:pt idx="611">
                  <c:v>-1.7903061224489796E-2</c:v>
                </c:pt>
                <c:pt idx="612">
                  <c:v>-1.8234693877551018E-2</c:v>
                </c:pt>
                <c:pt idx="613">
                  <c:v>-1.8234693877551018E-2</c:v>
                </c:pt>
                <c:pt idx="614">
                  <c:v>-1.9551020408163266E-2</c:v>
                </c:pt>
                <c:pt idx="615">
                  <c:v>-1.8729591836734692E-2</c:v>
                </c:pt>
                <c:pt idx="616">
                  <c:v>-1.9056122448979591E-2</c:v>
                </c:pt>
                <c:pt idx="617">
                  <c:v>-1.7903061224489796E-2</c:v>
                </c:pt>
                <c:pt idx="618">
                  <c:v>-1.8071428571428572E-2</c:v>
                </c:pt>
                <c:pt idx="619">
                  <c:v>-1.8892857142857142E-2</c:v>
                </c:pt>
                <c:pt idx="620">
                  <c:v>-1.9219387755102037E-2</c:v>
                </c:pt>
                <c:pt idx="621">
                  <c:v>-1.8729591836734692E-2</c:v>
                </c:pt>
                <c:pt idx="622">
                  <c:v>-1.9219387755102037E-2</c:v>
                </c:pt>
                <c:pt idx="623">
                  <c:v>-1.8561224489795917E-2</c:v>
                </c:pt>
                <c:pt idx="624">
                  <c:v>-1.9056122448979591E-2</c:v>
                </c:pt>
                <c:pt idx="625">
                  <c:v>-1.8892857142857142E-2</c:v>
                </c:pt>
                <c:pt idx="626">
                  <c:v>-1.9219387755102037E-2</c:v>
                </c:pt>
                <c:pt idx="627">
                  <c:v>-1.9551020408163266E-2</c:v>
                </c:pt>
                <c:pt idx="628">
                  <c:v>-1.9877551020408162E-2</c:v>
                </c:pt>
                <c:pt idx="629">
                  <c:v>-1.8729591836734692E-2</c:v>
                </c:pt>
                <c:pt idx="630">
                  <c:v>-1.9219387755102037E-2</c:v>
                </c:pt>
                <c:pt idx="631">
                  <c:v>-1.8234693877551018E-2</c:v>
                </c:pt>
                <c:pt idx="632">
                  <c:v>-1.8561224489795917E-2</c:v>
                </c:pt>
                <c:pt idx="633">
                  <c:v>-1.8892857142857142E-2</c:v>
                </c:pt>
                <c:pt idx="634">
                  <c:v>-2.0372448979591836E-2</c:v>
                </c:pt>
                <c:pt idx="635">
                  <c:v>-2.0535714285714286E-2</c:v>
                </c:pt>
                <c:pt idx="636">
                  <c:v>-1.9382653061224487E-2</c:v>
                </c:pt>
                <c:pt idx="637">
                  <c:v>-1.8561224489795917E-2</c:v>
                </c:pt>
                <c:pt idx="638">
                  <c:v>-1.8561224489795917E-2</c:v>
                </c:pt>
                <c:pt idx="639">
                  <c:v>-1.9219387755102037E-2</c:v>
                </c:pt>
                <c:pt idx="640">
                  <c:v>-1.7739795918367347E-2</c:v>
                </c:pt>
                <c:pt idx="641">
                  <c:v>-1.8892857142857142E-2</c:v>
                </c:pt>
                <c:pt idx="642">
                  <c:v>-2.0698979591836732E-2</c:v>
                </c:pt>
                <c:pt idx="643">
                  <c:v>-2.0698979591836732E-2</c:v>
                </c:pt>
                <c:pt idx="644">
                  <c:v>-1.9877551020408162E-2</c:v>
                </c:pt>
                <c:pt idx="645">
                  <c:v>-1.9056122448979591E-2</c:v>
                </c:pt>
                <c:pt idx="646">
                  <c:v>-1.8729591836734692E-2</c:v>
                </c:pt>
                <c:pt idx="647">
                  <c:v>-1.9056122448979591E-2</c:v>
                </c:pt>
                <c:pt idx="648">
                  <c:v>-1.9877551020408162E-2</c:v>
                </c:pt>
                <c:pt idx="649">
                  <c:v>-2.0535714285714286E-2</c:v>
                </c:pt>
                <c:pt idx="650">
                  <c:v>-2.0209183673469387E-2</c:v>
                </c:pt>
                <c:pt idx="651">
                  <c:v>-2.0698979591836732E-2</c:v>
                </c:pt>
                <c:pt idx="652">
                  <c:v>-2.0372448979591836E-2</c:v>
                </c:pt>
                <c:pt idx="653">
                  <c:v>-1.9551020408163266E-2</c:v>
                </c:pt>
                <c:pt idx="654">
                  <c:v>-1.9056122448979591E-2</c:v>
                </c:pt>
                <c:pt idx="655">
                  <c:v>-1.9551020408163266E-2</c:v>
                </c:pt>
                <c:pt idx="656">
                  <c:v>-2.0209183673469387E-2</c:v>
                </c:pt>
                <c:pt idx="657">
                  <c:v>-2.0535714285714286E-2</c:v>
                </c:pt>
                <c:pt idx="658">
                  <c:v>-2.0372448979591836E-2</c:v>
                </c:pt>
                <c:pt idx="659">
                  <c:v>-2.0209183673469387E-2</c:v>
                </c:pt>
                <c:pt idx="660">
                  <c:v>-1.9877551020408162E-2</c:v>
                </c:pt>
                <c:pt idx="661">
                  <c:v>-1.9551020408163266E-2</c:v>
                </c:pt>
                <c:pt idx="662">
                  <c:v>-1.8561224489795917E-2</c:v>
                </c:pt>
                <c:pt idx="663">
                  <c:v>-2.0535714285714286E-2</c:v>
                </c:pt>
                <c:pt idx="664">
                  <c:v>-2.1193877551020403E-2</c:v>
                </c:pt>
                <c:pt idx="665">
                  <c:v>-2.1193877551020403E-2</c:v>
                </c:pt>
                <c:pt idx="666">
                  <c:v>-2.1030612244897957E-2</c:v>
                </c:pt>
                <c:pt idx="667">
                  <c:v>-2.0040816326530611E-2</c:v>
                </c:pt>
                <c:pt idx="668">
                  <c:v>-1.9877551020408162E-2</c:v>
                </c:pt>
                <c:pt idx="669">
                  <c:v>-2.0535714285714286E-2</c:v>
                </c:pt>
                <c:pt idx="670">
                  <c:v>-2.0535714285714286E-2</c:v>
                </c:pt>
                <c:pt idx="671">
                  <c:v>-2.1193877551020403E-2</c:v>
                </c:pt>
                <c:pt idx="672">
                  <c:v>-2.1688775510204077E-2</c:v>
                </c:pt>
                <c:pt idx="673">
                  <c:v>-2.185204081632653E-2</c:v>
                </c:pt>
                <c:pt idx="674">
                  <c:v>-2.1193877551020403E-2</c:v>
                </c:pt>
                <c:pt idx="675">
                  <c:v>-2.0372448979591836E-2</c:v>
                </c:pt>
                <c:pt idx="676">
                  <c:v>-2.0372448979591836E-2</c:v>
                </c:pt>
                <c:pt idx="677">
                  <c:v>-2.1030612244897957E-2</c:v>
                </c:pt>
                <c:pt idx="678">
                  <c:v>-2.1030612244897957E-2</c:v>
                </c:pt>
                <c:pt idx="679">
                  <c:v>-2.1357142857142852E-2</c:v>
                </c:pt>
                <c:pt idx="680">
                  <c:v>-2.1357142857142852E-2</c:v>
                </c:pt>
                <c:pt idx="681">
                  <c:v>-2.1193877551020403E-2</c:v>
                </c:pt>
                <c:pt idx="682">
                  <c:v>-1.9877551020408162E-2</c:v>
                </c:pt>
                <c:pt idx="683">
                  <c:v>-2.0372448979591836E-2</c:v>
                </c:pt>
                <c:pt idx="684">
                  <c:v>-2.0698979591836732E-2</c:v>
                </c:pt>
                <c:pt idx="685">
                  <c:v>-2.1193877551020403E-2</c:v>
                </c:pt>
                <c:pt idx="686">
                  <c:v>-2.0862244897959181E-2</c:v>
                </c:pt>
                <c:pt idx="687">
                  <c:v>-2.1357142857142852E-2</c:v>
                </c:pt>
                <c:pt idx="688">
                  <c:v>-2.1357142857142852E-2</c:v>
                </c:pt>
                <c:pt idx="689">
                  <c:v>-2.1357142857142852E-2</c:v>
                </c:pt>
                <c:pt idx="690">
                  <c:v>-2.1357142857142852E-2</c:v>
                </c:pt>
                <c:pt idx="691">
                  <c:v>-2.1030612244897957E-2</c:v>
                </c:pt>
                <c:pt idx="692">
                  <c:v>-2.1357142857142852E-2</c:v>
                </c:pt>
                <c:pt idx="693">
                  <c:v>-2.185204081632653E-2</c:v>
                </c:pt>
                <c:pt idx="694">
                  <c:v>-2.1688775510204077E-2</c:v>
                </c:pt>
                <c:pt idx="695">
                  <c:v>-2.1520408163265305E-2</c:v>
                </c:pt>
                <c:pt idx="696">
                  <c:v>-2.1357142857142852E-2</c:v>
                </c:pt>
                <c:pt idx="697">
                  <c:v>-2.1030612244897957E-2</c:v>
                </c:pt>
                <c:pt idx="698">
                  <c:v>-2.1688775510204077E-2</c:v>
                </c:pt>
                <c:pt idx="699">
                  <c:v>-2.2341836734693876E-2</c:v>
                </c:pt>
                <c:pt idx="700">
                  <c:v>-2.2178571428571426E-2</c:v>
                </c:pt>
                <c:pt idx="701">
                  <c:v>-2.185204081632653E-2</c:v>
                </c:pt>
                <c:pt idx="702">
                  <c:v>-2.283673469387755E-2</c:v>
                </c:pt>
                <c:pt idx="703">
                  <c:v>-2.2510204081632654E-2</c:v>
                </c:pt>
                <c:pt idx="704">
                  <c:v>-2.2178571428571426E-2</c:v>
                </c:pt>
                <c:pt idx="705">
                  <c:v>-2.2510204081632654E-2</c:v>
                </c:pt>
                <c:pt idx="706">
                  <c:v>-2.2341836734693876E-2</c:v>
                </c:pt>
                <c:pt idx="707">
                  <c:v>-2.2341836734693876E-2</c:v>
                </c:pt>
                <c:pt idx="708">
                  <c:v>-2.2510204081632654E-2</c:v>
                </c:pt>
                <c:pt idx="709">
                  <c:v>-2.3E-2</c:v>
                </c:pt>
                <c:pt idx="710">
                  <c:v>-2.3E-2</c:v>
                </c:pt>
                <c:pt idx="711">
                  <c:v>-2.2341836734693876E-2</c:v>
                </c:pt>
                <c:pt idx="712">
                  <c:v>-2.2673469387755101E-2</c:v>
                </c:pt>
                <c:pt idx="713">
                  <c:v>-2.3331632653061221E-2</c:v>
                </c:pt>
                <c:pt idx="714">
                  <c:v>-2.3331632653061221E-2</c:v>
                </c:pt>
                <c:pt idx="715">
                  <c:v>-2.3E-2</c:v>
                </c:pt>
                <c:pt idx="716">
                  <c:v>-2.3E-2</c:v>
                </c:pt>
                <c:pt idx="717">
                  <c:v>-2.2673469387755101E-2</c:v>
                </c:pt>
                <c:pt idx="718">
                  <c:v>-2.3168367346938772E-2</c:v>
                </c:pt>
                <c:pt idx="719">
                  <c:v>-2.4153061224489795E-2</c:v>
                </c:pt>
                <c:pt idx="720">
                  <c:v>-2.283673469387755E-2</c:v>
                </c:pt>
                <c:pt idx="721">
                  <c:v>-2.3821428571428573E-2</c:v>
                </c:pt>
                <c:pt idx="722">
                  <c:v>-2.3331632653061221E-2</c:v>
                </c:pt>
                <c:pt idx="723">
                  <c:v>-2.3331632653061221E-2</c:v>
                </c:pt>
                <c:pt idx="724">
                  <c:v>-2.3168367346938772E-2</c:v>
                </c:pt>
                <c:pt idx="725">
                  <c:v>-2.3E-2</c:v>
                </c:pt>
                <c:pt idx="726">
                  <c:v>-2.3494897959183671E-2</c:v>
                </c:pt>
                <c:pt idx="727">
                  <c:v>-2.4153061224489795E-2</c:v>
                </c:pt>
                <c:pt idx="728">
                  <c:v>-2.4153061224489795E-2</c:v>
                </c:pt>
                <c:pt idx="729">
                  <c:v>-2.3821428571428573E-2</c:v>
                </c:pt>
                <c:pt idx="730">
                  <c:v>-2.3821428571428573E-2</c:v>
                </c:pt>
                <c:pt idx="731">
                  <c:v>-2.3658163265306117E-2</c:v>
                </c:pt>
                <c:pt idx="732">
                  <c:v>-2.447959183673469E-2</c:v>
                </c:pt>
                <c:pt idx="733">
                  <c:v>-2.4153061224489795E-2</c:v>
                </c:pt>
                <c:pt idx="734">
                  <c:v>-2.447959183673469E-2</c:v>
                </c:pt>
                <c:pt idx="735">
                  <c:v>-2.4811224489795915E-2</c:v>
                </c:pt>
                <c:pt idx="736">
                  <c:v>-2.447959183673469E-2</c:v>
                </c:pt>
                <c:pt idx="737">
                  <c:v>-2.5301020408163264E-2</c:v>
                </c:pt>
                <c:pt idx="738">
                  <c:v>-2.4316326530612244E-2</c:v>
                </c:pt>
                <c:pt idx="739">
                  <c:v>-2.4316326530612244E-2</c:v>
                </c:pt>
                <c:pt idx="740">
                  <c:v>-2.4974489795918368E-2</c:v>
                </c:pt>
                <c:pt idx="741">
                  <c:v>-2.4316326530612244E-2</c:v>
                </c:pt>
                <c:pt idx="742">
                  <c:v>-2.447959183673469E-2</c:v>
                </c:pt>
                <c:pt idx="743">
                  <c:v>-2.3821428571428573E-2</c:v>
                </c:pt>
                <c:pt idx="744">
                  <c:v>-2.4153061224489795E-2</c:v>
                </c:pt>
                <c:pt idx="745">
                  <c:v>-2.4811224489795915E-2</c:v>
                </c:pt>
                <c:pt idx="746">
                  <c:v>-2.5632653061224486E-2</c:v>
                </c:pt>
                <c:pt idx="747">
                  <c:v>-2.5301020408163264E-2</c:v>
                </c:pt>
                <c:pt idx="748">
                  <c:v>-2.5469387755102036E-2</c:v>
                </c:pt>
                <c:pt idx="749">
                  <c:v>-2.4974489795918368E-2</c:v>
                </c:pt>
                <c:pt idx="750">
                  <c:v>-2.447959183673469E-2</c:v>
                </c:pt>
                <c:pt idx="751">
                  <c:v>-2.5137755102040811E-2</c:v>
                </c:pt>
                <c:pt idx="752">
                  <c:v>-2.5137755102040811E-2</c:v>
                </c:pt>
                <c:pt idx="753">
                  <c:v>-2.5632653061224486E-2</c:v>
                </c:pt>
                <c:pt idx="754">
                  <c:v>-2.5959183673469385E-2</c:v>
                </c:pt>
                <c:pt idx="755">
                  <c:v>-2.5959183673469385E-2</c:v>
                </c:pt>
                <c:pt idx="756">
                  <c:v>-2.6290816326530606E-2</c:v>
                </c:pt>
                <c:pt idx="757">
                  <c:v>-2.6290816326530606E-2</c:v>
                </c:pt>
                <c:pt idx="758">
                  <c:v>-2.612755102040816E-2</c:v>
                </c:pt>
                <c:pt idx="759">
                  <c:v>-2.612755102040816E-2</c:v>
                </c:pt>
                <c:pt idx="760">
                  <c:v>-2.5959183673469385E-2</c:v>
                </c:pt>
                <c:pt idx="761">
                  <c:v>-2.6617346938775509E-2</c:v>
                </c:pt>
                <c:pt idx="762">
                  <c:v>-2.612755102040816E-2</c:v>
                </c:pt>
                <c:pt idx="763">
                  <c:v>-2.6948979591836734E-2</c:v>
                </c:pt>
                <c:pt idx="764">
                  <c:v>-2.6948979591836734E-2</c:v>
                </c:pt>
                <c:pt idx="765">
                  <c:v>-2.6290816326530606E-2</c:v>
                </c:pt>
                <c:pt idx="766">
                  <c:v>-2.6454081632653063E-2</c:v>
                </c:pt>
                <c:pt idx="767">
                  <c:v>-2.6454081632653063E-2</c:v>
                </c:pt>
                <c:pt idx="768">
                  <c:v>-2.7275510204081629E-2</c:v>
                </c:pt>
                <c:pt idx="769">
                  <c:v>-2.7275510204081629E-2</c:v>
                </c:pt>
                <c:pt idx="770">
                  <c:v>-2.7112244897959183E-2</c:v>
                </c:pt>
                <c:pt idx="771">
                  <c:v>-2.6785714285714288E-2</c:v>
                </c:pt>
                <c:pt idx="772">
                  <c:v>-2.6785714285714288E-2</c:v>
                </c:pt>
                <c:pt idx="773">
                  <c:v>-2.6785714285714288E-2</c:v>
                </c:pt>
                <c:pt idx="774">
                  <c:v>-2.6290816326530606E-2</c:v>
                </c:pt>
                <c:pt idx="775">
                  <c:v>-2.6948979591836734E-2</c:v>
                </c:pt>
                <c:pt idx="776">
                  <c:v>-2.7275510204081629E-2</c:v>
                </c:pt>
                <c:pt idx="777">
                  <c:v>-2.7275510204081629E-2</c:v>
                </c:pt>
                <c:pt idx="778">
                  <c:v>-2.6454081632653063E-2</c:v>
                </c:pt>
                <c:pt idx="779">
                  <c:v>-2.6454081632653063E-2</c:v>
                </c:pt>
                <c:pt idx="780">
                  <c:v>-2.7438775510204079E-2</c:v>
                </c:pt>
                <c:pt idx="781">
                  <c:v>-2.6948979591836734E-2</c:v>
                </c:pt>
                <c:pt idx="782">
                  <c:v>-2.7112244897959183E-2</c:v>
                </c:pt>
                <c:pt idx="783">
                  <c:v>-2.6785714285714288E-2</c:v>
                </c:pt>
                <c:pt idx="784">
                  <c:v>-2.7112244897959183E-2</c:v>
                </c:pt>
                <c:pt idx="785">
                  <c:v>-2.7112244897959183E-2</c:v>
                </c:pt>
                <c:pt idx="786">
                  <c:v>-2.7607142857142854E-2</c:v>
                </c:pt>
                <c:pt idx="787">
                  <c:v>-2.7770408163265304E-2</c:v>
                </c:pt>
                <c:pt idx="788">
                  <c:v>-2.7275510204081629E-2</c:v>
                </c:pt>
                <c:pt idx="789">
                  <c:v>-2.7770408163265304E-2</c:v>
                </c:pt>
                <c:pt idx="790">
                  <c:v>-2.793367346938775E-2</c:v>
                </c:pt>
                <c:pt idx="791">
                  <c:v>-2.80969387755102E-2</c:v>
                </c:pt>
                <c:pt idx="792">
                  <c:v>-2.7607142857142854E-2</c:v>
                </c:pt>
                <c:pt idx="793">
                  <c:v>-2.7438775510204079E-2</c:v>
                </c:pt>
                <c:pt idx="794">
                  <c:v>-2.7770408163265304E-2</c:v>
                </c:pt>
                <c:pt idx="795">
                  <c:v>-2.7607142857142854E-2</c:v>
                </c:pt>
                <c:pt idx="796">
                  <c:v>-2.793367346938775E-2</c:v>
                </c:pt>
                <c:pt idx="797">
                  <c:v>-2.8591836734693874E-2</c:v>
                </c:pt>
                <c:pt idx="798">
                  <c:v>-2.80969387755102E-2</c:v>
                </c:pt>
                <c:pt idx="799">
                  <c:v>-2.8918367346938777E-2</c:v>
                </c:pt>
                <c:pt idx="800">
                  <c:v>-2.8591836734693874E-2</c:v>
                </c:pt>
                <c:pt idx="801">
                  <c:v>-2.8591836734693874E-2</c:v>
                </c:pt>
                <c:pt idx="802">
                  <c:v>-2.9086734693877549E-2</c:v>
                </c:pt>
                <c:pt idx="803">
                  <c:v>-2.9250000000000002E-2</c:v>
                </c:pt>
                <c:pt idx="804">
                  <c:v>-2.8591836734693874E-2</c:v>
                </c:pt>
                <c:pt idx="805">
                  <c:v>-2.9250000000000002E-2</c:v>
                </c:pt>
                <c:pt idx="806">
                  <c:v>-2.9250000000000002E-2</c:v>
                </c:pt>
                <c:pt idx="807">
                  <c:v>-2.9413265306122448E-2</c:v>
                </c:pt>
                <c:pt idx="808">
                  <c:v>-2.9413265306122448E-2</c:v>
                </c:pt>
                <c:pt idx="809">
                  <c:v>-2.9086734693877549E-2</c:v>
                </c:pt>
                <c:pt idx="810">
                  <c:v>-2.9086734693877549E-2</c:v>
                </c:pt>
                <c:pt idx="811">
                  <c:v>-2.9413265306122448E-2</c:v>
                </c:pt>
                <c:pt idx="812">
                  <c:v>-2.9413265306122448E-2</c:v>
                </c:pt>
                <c:pt idx="813">
                  <c:v>-3.0566326530612239E-2</c:v>
                </c:pt>
                <c:pt idx="814">
                  <c:v>-3.0234693877551018E-2</c:v>
                </c:pt>
                <c:pt idx="815">
                  <c:v>-2.9086734693877549E-2</c:v>
                </c:pt>
                <c:pt idx="816">
                  <c:v>-3.122448979591836E-2</c:v>
                </c:pt>
                <c:pt idx="817">
                  <c:v>-3.0892857142857139E-2</c:v>
                </c:pt>
                <c:pt idx="818">
                  <c:v>-3.0234693877551018E-2</c:v>
                </c:pt>
                <c:pt idx="819">
                  <c:v>-3.122448979591836E-2</c:v>
                </c:pt>
                <c:pt idx="820">
                  <c:v>-3.0397959183673464E-2</c:v>
                </c:pt>
                <c:pt idx="821">
                  <c:v>-3.0729591836734692E-2</c:v>
                </c:pt>
                <c:pt idx="822">
                  <c:v>-3.2045918367346937E-2</c:v>
                </c:pt>
                <c:pt idx="823">
                  <c:v>-3.1714285714285716E-2</c:v>
                </c:pt>
                <c:pt idx="824">
                  <c:v>-3.2209183673469387E-2</c:v>
                </c:pt>
                <c:pt idx="825">
                  <c:v>-3.1387755102040817E-2</c:v>
                </c:pt>
                <c:pt idx="826">
                  <c:v>-3.1714285714285716E-2</c:v>
                </c:pt>
                <c:pt idx="827">
                  <c:v>-3.1714285714285716E-2</c:v>
                </c:pt>
                <c:pt idx="828">
                  <c:v>-3.2372448979591836E-2</c:v>
                </c:pt>
                <c:pt idx="829">
                  <c:v>-3.2535714285714279E-2</c:v>
                </c:pt>
                <c:pt idx="830">
                  <c:v>-3.2704081632653058E-2</c:v>
                </c:pt>
                <c:pt idx="831">
                  <c:v>-3.2209183673469387E-2</c:v>
                </c:pt>
                <c:pt idx="832">
                  <c:v>-3.2867346938775507E-2</c:v>
                </c:pt>
                <c:pt idx="833">
                  <c:v>-3.2535714285714279E-2</c:v>
                </c:pt>
                <c:pt idx="834">
                  <c:v>-3.2867346938775507E-2</c:v>
                </c:pt>
                <c:pt idx="835">
                  <c:v>-3.3030612244897957E-2</c:v>
                </c:pt>
                <c:pt idx="836">
                  <c:v>-3.3193877551020406E-2</c:v>
                </c:pt>
                <c:pt idx="837">
                  <c:v>-3.2704081632653058E-2</c:v>
                </c:pt>
                <c:pt idx="838">
                  <c:v>-3.3030612244897957E-2</c:v>
                </c:pt>
                <c:pt idx="839">
                  <c:v>-3.3030612244897957E-2</c:v>
                </c:pt>
                <c:pt idx="840">
                  <c:v>-3.3030612244897957E-2</c:v>
                </c:pt>
                <c:pt idx="841">
                  <c:v>-3.4015306122448977E-2</c:v>
                </c:pt>
                <c:pt idx="842">
                  <c:v>-3.4346938775510198E-2</c:v>
                </c:pt>
                <c:pt idx="843">
                  <c:v>-3.3525510204081628E-2</c:v>
                </c:pt>
                <c:pt idx="844">
                  <c:v>-3.3193877551020406E-2</c:v>
                </c:pt>
                <c:pt idx="845">
                  <c:v>-3.2372448979591836E-2</c:v>
                </c:pt>
                <c:pt idx="846">
                  <c:v>-3.2372448979591836E-2</c:v>
                </c:pt>
                <c:pt idx="847">
                  <c:v>-3.3852040816326534E-2</c:v>
                </c:pt>
                <c:pt idx="848">
                  <c:v>-3.2867346938775507E-2</c:v>
                </c:pt>
                <c:pt idx="849">
                  <c:v>-3.2045918367346937E-2</c:v>
                </c:pt>
                <c:pt idx="850">
                  <c:v>-3.3525510204081628E-2</c:v>
                </c:pt>
                <c:pt idx="851">
                  <c:v>-3.3688775510204078E-2</c:v>
                </c:pt>
                <c:pt idx="852">
                  <c:v>-3.3525510204081628E-2</c:v>
                </c:pt>
                <c:pt idx="853">
                  <c:v>-3.4673469387755097E-2</c:v>
                </c:pt>
                <c:pt idx="854">
                  <c:v>-3.4183673469387756E-2</c:v>
                </c:pt>
                <c:pt idx="855">
                  <c:v>-3.3852040816326534E-2</c:v>
                </c:pt>
                <c:pt idx="856">
                  <c:v>-3.4673469387755097E-2</c:v>
                </c:pt>
                <c:pt idx="857">
                  <c:v>-3.4183673469387756E-2</c:v>
                </c:pt>
                <c:pt idx="858">
                  <c:v>-3.4510204081632655E-2</c:v>
                </c:pt>
                <c:pt idx="859">
                  <c:v>-3.4346938775510198E-2</c:v>
                </c:pt>
                <c:pt idx="860">
                  <c:v>-3.4841836734693876E-2</c:v>
                </c:pt>
                <c:pt idx="861">
                  <c:v>-3.4673469387755097E-2</c:v>
                </c:pt>
                <c:pt idx="862">
                  <c:v>-3.5005102040816319E-2</c:v>
                </c:pt>
                <c:pt idx="863">
                  <c:v>-3.4510204081632655E-2</c:v>
                </c:pt>
                <c:pt idx="864">
                  <c:v>-3.4015306122448977E-2</c:v>
                </c:pt>
                <c:pt idx="865">
                  <c:v>-3.4183673469387756E-2</c:v>
                </c:pt>
                <c:pt idx="866">
                  <c:v>-3.5005102040816319E-2</c:v>
                </c:pt>
                <c:pt idx="867">
                  <c:v>-3.4673469387755097E-2</c:v>
                </c:pt>
                <c:pt idx="868">
                  <c:v>-3.4183673469387756E-2</c:v>
                </c:pt>
                <c:pt idx="869">
                  <c:v>-3.4673469387755097E-2</c:v>
                </c:pt>
                <c:pt idx="870">
                  <c:v>-3.4015306122448977E-2</c:v>
                </c:pt>
                <c:pt idx="871">
                  <c:v>-3.4346938775510198E-2</c:v>
                </c:pt>
                <c:pt idx="872">
                  <c:v>-3.4510204081632655E-2</c:v>
                </c:pt>
                <c:pt idx="873">
                  <c:v>-3.4673469387755097E-2</c:v>
                </c:pt>
                <c:pt idx="874">
                  <c:v>-3.4673469387755097E-2</c:v>
                </c:pt>
                <c:pt idx="875">
                  <c:v>-3.5005102040816319E-2</c:v>
                </c:pt>
                <c:pt idx="876">
                  <c:v>-3.5494897959183667E-2</c:v>
                </c:pt>
                <c:pt idx="877">
                  <c:v>-3.4841836734693876E-2</c:v>
                </c:pt>
                <c:pt idx="878">
                  <c:v>-3.4183673469387756E-2</c:v>
                </c:pt>
                <c:pt idx="879">
                  <c:v>-3.4841836734693876E-2</c:v>
                </c:pt>
                <c:pt idx="880">
                  <c:v>-3.4673469387755097E-2</c:v>
                </c:pt>
                <c:pt idx="881">
                  <c:v>-3.5005102040816319E-2</c:v>
                </c:pt>
                <c:pt idx="882">
                  <c:v>-3.4673469387755097E-2</c:v>
                </c:pt>
                <c:pt idx="883">
                  <c:v>-3.4346938775510198E-2</c:v>
                </c:pt>
                <c:pt idx="884">
                  <c:v>-3.4183673469387756E-2</c:v>
                </c:pt>
                <c:pt idx="885">
                  <c:v>-3.4183673469387756E-2</c:v>
                </c:pt>
                <c:pt idx="886">
                  <c:v>-3.4346938775510198E-2</c:v>
                </c:pt>
                <c:pt idx="887">
                  <c:v>-3.5005102040816319E-2</c:v>
                </c:pt>
                <c:pt idx="888">
                  <c:v>-3.4673469387755097E-2</c:v>
                </c:pt>
                <c:pt idx="889">
                  <c:v>-3.4346938775510198E-2</c:v>
                </c:pt>
                <c:pt idx="890">
                  <c:v>-3.4841836734693876E-2</c:v>
                </c:pt>
                <c:pt idx="891">
                  <c:v>-3.4673469387755097E-2</c:v>
                </c:pt>
                <c:pt idx="892">
                  <c:v>-3.4015306122448977E-2</c:v>
                </c:pt>
                <c:pt idx="893">
                  <c:v>-3.4346938775510198E-2</c:v>
                </c:pt>
                <c:pt idx="894">
                  <c:v>-3.4673469387755097E-2</c:v>
                </c:pt>
                <c:pt idx="895">
                  <c:v>-3.4673469387755097E-2</c:v>
                </c:pt>
                <c:pt idx="896">
                  <c:v>-3.4841836734693876E-2</c:v>
                </c:pt>
                <c:pt idx="897">
                  <c:v>-3.4673469387755097E-2</c:v>
                </c:pt>
                <c:pt idx="898">
                  <c:v>-3.5494897959183667E-2</c:v>
                </c:pt>
                <c:pt idx="899">
                  <c:v>-3.6153061224489795E-2</c:v>
                </c:pt>
                <c:pt idx="900">
                  <c:v>-3.5989795918367345E-2</c:v>
                </c:pt>
                <c:pt idx="901">
                  <c:v>-3.6484693877551017E-2</c:v>
                </c:pt>
                <c:pt idx="902">
                  <c:v>-3.6484693877551017E-2</c:v>
                </c:pt>
                <c:pt idx="903">
                  <c:v>-3.6321428571428574E-2</c:v>
                </c:pt>
                <c:pt idx="904">
                  <c:v>-3.6974489795918365E-2</c:v>
                </c:pt>
                <c:pt idx="905">
                  <c:v>-3.7632653061224486E-2</c:v>
                </c:pt>
                <c:pt idx="906">
                  <c:v>-3.7964285714285707E-2</c:v>
                </c:pt>
                <c:pt idx="907">
                  <c:v>-3.7469387755102036E-2</c:v>
                </c:pt>
                <c:pt idx="908">
                  <c:v>-3.6974489795918365E-2</c:v>
                </c:pt>
                <c:pt idx="909">
                  <c:v>-3.7964285714285707E-2</c:v>
                </c:pt>
                <c:pt idx="910">
                  <c:v>-3.7964285714285707E-2</c:v>
                </c:pt>
                <c:pt idx="911">
                  <c:v>-3.8785714285714284E-2</c:v>
                </c:pt>
                <c:pt idx="912">
                  <c:v>-3.8290816326530613E-2</c:v>
                </c:pt>
                <c:pt idx="913">
                  <c:v>-3.8454081632653063E-2</c:v>
                </c:pt>
                <c:pt idx="914">
                  <c:v>-3.7632653061224486E-2</c:v>
                </c:pt>
                <c:pt idx="915">
                  <c:v>-3.8948979591836734E-2</c:v>
                </c:pt>
                <c:pt idx="916">
                  <c:v>-3.9938775510204083E-2</c:v>
                </c:pt>
                <c:pt idx="917">
                  <c:v>-3.9938775510204083E-2</c:v>
                </c:pt>
                <c:pt idx="918">
                  <c:v>-4.0265306122448975E-2</c:v>
                </c:pt>
                <c:pt idx="919">
                  <c:v>-4.0923469387755103E-2</c:v>
                </c:pt>
                <c:pt idx="920">
                  <c:v>-4.1086734693877545E-2</c:v>
                </c:pt>
                <c:pt idx="921">
                  <c:v>-4.0923469387755103E-2</c:v>
                </c:pt>
                <c:pt idx="922">
                  <c:v>-4.1418367346938774E-2</c:v>
                </c:pt>
                <c:pt idx="923">
                  <c:v>-4.0923469387755103E-2</c:v>
                </c:pt>
                <c:pt idx="924">
                  <c:v>-4.2071428571428565E-2</c:v>
                </c:pt>
                <c:pt idx="925">
                  <c:v>-4.2897959183673472E-2</c:v>
                </c:pt>
                <c:pt idx="926">
                  <c:v>-4.3551020408163263E-2</c:v>
                </c:pt>
                <c:pt idx="927">
                  <c:v>-4.3061224489795914E-2</c:v>
                </c:pt>
                <c:pt idx="928">
                  <c:v>-4.3061224489795914E-2</c:v>
                </c:pt>
                <c:pt idx="929">
                  <c:v>-4.420918367346939E-2</c:v>
                </c:pt>
                <c:pt idx="930">
                  <c:v>-4.420918367346939E-2</c:v>
                </c:pt>
                <c:pt idx="931">
                  <c:v>-4.5362244897959175E-2</c:v>
                </c:pt>
                <c:pt idx="932">
                  <c:v>-4.4867346938775511E-2</c:v>
                </c:pt>
                <c:pt idx="933">
                  <c:v>-4.5525510204081632E-2</c:v>
                </c:pt>
                <c:pt idx="934">
                  <c:v>-4.5688775510204074E-2</c:v>
                </c:pt>
                <c:pt idx="935">
                  <c:v>-4.6183673469387745E-2</c:v>
                </c:pt>
                <c:pt idx="936">
                  <c:v>-4.7500000000000001E-2</c:v>
                </c:pt>
                <c:pt idx="937">
                  <c:v>-4.7168367346938772E-2</c:v>
                </c:pt>
                <c:pt idx="938">
                  <c:v>-4.7663265306122443E-2</c:v>
                </c:pt>
                <c:pt idx="939">
                  <c:v>-4.7994897959183672E-2</c:v>
                </c:pt>
                <c:pt idx="940">
                  <c:v>-4.8321428571428571E-2</c:v>
                </c:pt>
                <c:pt idx="941">
                  <c:v>-4.8321428571428571E-2</c:v>
                </c:pt>
                <c:pt idx="942">
                  <c:v>-4.8321428571428571E-2</c:v>
                </c:pt>
                <c:pt idx="943">
                  <c:v>-4.8979591836734691E-2</c:v>
                </c:pt>
                <c:pt idx="944">
                  <c:v>-4.864795918367347E-2</c:v>
                </c:pt>
                <c:pt idx="945">
                  <c:v>-4.8979591836734691E-2</c:v>
                </c:pt>
                <c:pt idx="946">
                  <c:v>-4.9474489795918369E-2</c:v>
                </c:pt>
                <c:pt idx="947">
                  <c:v>-4.9474489795918369E-2</c:v>
                </c:pt>
                <c:pt idx="948">
                  <c:v>-4.8979591836734691E-2</c:v>
                </c:pt>
                <c:pt idx="949">
                  <c:v>-5.029591836734694E-2</c:v>
                </c:pt>
                <c:pt idx="950">
                  <c:v>-5.0127551020408161E-2</c:v>
                </c:pt>
                <c:pt idx="951">
                  <c:v>-5.0954081632653053E-2</c:v>
                </c:pt>
                <c:pt idx="952">
                  <c:v>-5.0459183673469375E-2</c:v>
                </c:pt>
                <c:pt idx="953">
                  <c:v>-5.0459183673469375E-2</c:v>
                </c:pt>
                <c:pt idx="954">
                  <c:v>-5.1443877551020402E-2</c:v>
                </c:pt>
                <c:pt idx="955">
                  <c:v>-5.1443877551020402E-2</c:v>
                </c:pt>
                <c:pt idx="956">
                  <c:v>-5.1280612244897952E-2</c:v>
                </c:pt>
                <c:pt idx="957">
                  <c:v>-5.111734693877551E-2</c:v>
                </c:pt>
                <c:pt idx="958">
                  <c:v>-5.2265306122448979E-2</c:v>
                </c:pt>
                <c:pt idx="959">
                  <c:v>-5.1938775510204073E-2</c:v>
                </c:pt>
                <c:pt idx="960">
                  <c:v>-5.2102040816326529E-2</c:v>
                </c:pt>
                <c:pt idx="961">
                  <c:v>-5.2102040816326529E-2</c:v>
                </c:pt>
                <c:pt idx="962">
                  <c:v>-5.2596938775510207E-2</c:v>
                </c:pt>
                <c:pt idx="963">
                  <c:v>-5.3418367346938771E-2</c:v>
                </c:pt>
                <c:pt idx="964">
                  <c:v>-5.276020408163265E-2</c:v>
                </c:pt>
                <c:pt idx="965">
                  <c:v>-5.3913265306122449E-2</c:v>
                </c:pt>
                <c:pt idx="966">
                  <c:v>-5.440306122448979E-2</c:v>
                </c:pt>
                <c:pt idx="967">
                  <c:v>-5.4571428571428562E-2</c:v>
                </c:pt>
                <c:pt idx="968">
                  <c:v>-5.3913265306122449E-2</c:v>
                </c:pt>
                <c:pt idx="969">
                  <c:v>-5.5224489795918368E-2</c:v>
                </c:pt>
                <c:pt idx="970">
                  <c:v>-5.539285714285714E-2</c:v>
                </c:pt>
                <c:pt idx="971">
                  <c:v>-5.605102040816326E-2</c:v>
                </c:pt>
                <c:pt idx="972">
                  <c:v>-5.6377551020408166E-2</c:v>
                </c:pt>
                <c:pt idx="973">
                  <c:v>-5.6872448979591837E-2</c:v>
                </c:pt>
                <c:pt idx="974">
                  <c:v>-5.7530612244897951E-2</c:v>
                </c:pt>
                <c:pt idx="975">
                  <c:v>-5.8678571428571427E-2</c:v>
                </c:pt>
                <c:pt idx="976">
                  <c:v>-5.9994897959183668E-2</c:v>
                </c:pt>
                <c:pt idx="977">
                  <c:v>-6.0653061224489789E-2</c:v>
                </c:pt>
                <c:pt idx="978">
                  <c:v>-6.0489795918367339E-2</c:v>
                </c:pt>
                <c:pt idx="979">
                  <c:v>-6.131122448979591E-2</c:v>
                </c:pt>
                <c:pt idx="980">
                  <c:v>-6.0979591836734688E-2</c:v>
                </c:pt>
                <c:pt idx="981">
                  <c:v>-6.2790816326530607E-2</c:v>
                </c:pt>
                <c:pt idx="982">
                  <c:v>-6.3117346938775507E-2</c:v>
                </c:pt>
                <c:pt idx="983">
                  <c:v>-6.3280612244897963E-2</c:v>
                </c:pt>
                <c:pt idx="984">
                  <c:v>-6.4596938775510204E-2</c:v>
                </c:pt>
                <c:pt idx="985">
                  <c:v>-6.5091836734693875E-2</c:v>
                </c:pt>
                <c:pt idx="986">
                  <c:v>-6.5091836734693875E-2</c:v>
                </c:pt>
                <c:pt idx="987">
                  <c:v>-6.6571428571428559E-2</c:v>
                </c:pt>
                <c:pt idx="988">
                  <c:v>-6.6571428571428559E-2</c:v>
                </c:pt>
                <c:pt idx="989">
                  <c:v>-6.7719387755102028E-2</c:v>
                </c:pt>
                <c:pt idx="990">
                  <c:v>-6.7887755102040814E-2</c:v>
                </c:pt>
                <c:pt idx="991">
                  <c:v>-6.8051020408163257E-2</c:v>
                </c:pt>
                <c:pt idx="992">
                  <c:v>-6.9204081632653056E-2</c:v>
                </c:pt>
                <c:pt idx="993">
                  <c:v>-6.9693877551020411E-2</c:v>
                </c:pt>
                <c:pt idx="994">
                  <c:v>-7.1336734693877552E-2</c:v>
                </c:pt>
                <c:pt idx="995">
                  <c:v>-7.2163265306122451E-2</c:v>
                </c:pt>
                <c:pt idx="996">
                  <c:v>-7.2163265306122451E-2</c:v>
                </c:pt>
                <c:pt idx="997">
                  <c:v>-7.3806122448979578E-2</c:v>
                </c:pt>
                <c:pt idx="998">
                  <c:v>-7.4790816326530604E-2</c:v>
                </c:pt>
                <c:pt idx="999">
                  <c:v>-7.5775510204081631E-2</c:v>
                </c:pt>
                <c:pt idx="1000">
                  <c:v>-7.5943877551020417E-2</c:v>
                </c:pt>
                <c:pt idx="1001">
                  <c:v>-7.6765306122448973E-2</c:v>
                </c:pt>
                <c:pt idx="1002">
                  <c:v>-7.857142857142857E-2</c:v>
                </c:pt>
                <c:pt idx="1003">
                  <c:v>-7.9561224489795912E-2</c:v>
                </c:pt>
                <c:pt idx="1004">
                  <c:v>-8.0545918367346925E-2</c:v>
                </c:pt>
                <c:pt idx="1005">
                  <c:v>-8.2025510204081636E-2</c:v>
                </c:pt>
                <c:pt idx="1006">
                  <c:v>-8.3341836734693864E-2</c:v>
                </c:pt>
                <c:pt idx="1007">
                  <c:v>-8.5806122448979574E-2</c:v>
                </c:pt>
                <c:pt idx="1008">
                  <c:v>-8.6301020408163259E-2</c:v>
                </c:pt>
                <c:pt idx="1009">
                  <c:v>-8.8107142857142842E-2</c:v>
                </c:pt>
                <c:pt idx="1010">
                  <c:v>-8.7285714285714286E-2</c:v>
                </c:pt>
                <c:pt idx="1011">
                  <c:v>-8.9260204081632655E-2</c:v>
                </c:pt>
                <c:pt idx="1012">
                  <c:v>-9.0739795918367339E-2</c:v>
                </c:pt>
                <c:pt idx="1013">
                  <c:v>-9.1561224489795909E-2</c:v>
                </c:pt>
                <c:pt idx="1014">
                  <c:v>-9.4520408163265304E-2</c:v>
                </c:pt>
                <c:pt idx="1015">
                  <c:v>-9.5178571428571432E-2</c:v>
                </c:pt>
                <c:pt idx="1016">
                  <c:v>-9.6494897959183673E-2</c:v>
                </c:pt>
                <c:pt idx="1017">
                  <c:v>-9.81377551020408E-2</c:v>
                </c:pt>
                <c:pt idx="1018">
                  <c:v>-9.8632653061224471E-2</c:v>
                </c:pt>
                <c:pt idx="1019">
                  <c:v>-0.10060204081632651</c:v>
                </c:pt>
                <c:pt idx="1020">
                  <c:v>-0.10175510204081632</c:v>
                </c:pt>
                <c:pt idx="1021">
                  <c:v>-0.10142857142857141</c:v>
                </c:pt>
                <c:pt idx="1022">
                  <c:v>-0.10241326530612245</c:v>
                </c:pt>
                <c:pt idx="1023">
                  <c:v>-0.10405612244897959</c:v>
                </c:pt>
                <c:pt idx="1024">
                  <c:v>-0.10520918367346939</c:v>
                </c:pt>
                <c:pt idx="1025">
                  <c:v>-0.10405612244897959</c:v>
                </c:pt>
                <c:pt idx="1026">
                  <c:v>-0.10504591836734693</c:v>
                </c:pt>
                <c:pt idx="1027">
                  <c:v>-0.10652551020408163</c:v>
                </c:pt>
                <c:pt idx="1028">
                  <c:v>-0.1058673469387755</c:v>
                </c:pt>
                <c:pt idx="1029">
                  <c:v>-0.10603061224489793</c:v>
                </c:pt>
                <c:pt idx="1030">
                  <c:v>-0.10685204081632652</c:v>
                </c:pt>
                <c:pt idx="1031">
                  <c:v>-0.10619387755102039</c:v>
                </c:pt>
                <c:pt idx="1032">
                  <c:v>-0.10619387755102039</c:v>
                </c:pt>
                <c:pt idx="1033">
                  <c:v>-0.10553571428571426</c:v>
                </c:pt>
                <c:pt idx="1034">
                  <c:v>-0.10537244897959183</c:v>
                </c:pt>
                <c:pt idx="1035">
                  <c:v>-0.10455102040816326</c:v>
                </c:pt>
                <c:pt idx="1036">
                  <c:v>-0.10504591836734693</c:v>
                </c:pt>
                <c:pt idx="1037">
                  <c:v>-0.10487755102040817</c:v>
                </c:pt>
                <c:pt idx="1038">
                  <c:v>-0.10504591836734693</c:v>
                </c:pt>
                <c:pt idx="1039">
                  <c:v>-0.10487755102040817</c:v>
                </c:pt>
                <c:pt idx="1040">
                  <c:v>-0.10421938775510205</c:v>
                </c:pt>
                <c:pt idx="1041">
                  <c:v>-0.10487755102040817</c:v>
                </c:pt>
                <c:pt idx="1042">
                  <c:v>-0.10421938775510205</c:v>
                </c:pt>
                <c:pt idx="1043">
                  <c:v>-0.10339795918367345</c:v>
                </c:pt>
                <c:pt idx="1044">
                  <c:v>-0.10438775510204081</c:v>
                </c:pt>
                <c:pt idx="1045">
                  <c:v>-0.10323469387755099</c:v>
                </c:pt>
                <c:pt idx="1046">
                  <c:v>-0.10307142857142856</c:v>
                </c:pt>
                <c:pt idx="1047">
                  <c:v>-0.10455102040816326</c:v>
                </c:pt>
                <c:pt idx="1048">
                  <c:v>-0.10356122448979591</c:v>
                </c:pt>
                <c:pt idx="1049">
                  <c:v>-0.10307142857142856</c:v>
                </c:pt>
                <c:pt idx="1050">
                  <c:v>-0.10356122448979591</c:v>
                </c:pt>
                <c:pt idx="1051">
                  <c:v>-0.10372959183673468</c:v>
                </c:pt>
                <c:pt idx="1052">
                  <c:v>-0.10307142857142856</c:v>
                </c:pt>
                <c:pt idx="1053">
                  <c:v>-0.10421938775510205</c:v>
                </c:pt>
                <c:pt idx="1054">
                  <c:v>-0.10372959183673468</c:v>
                </c:pt>
                <c:pt idx="1055">
                  <c:v>-0.10455102040816326</c:v>
                </c:pt>
                <c:pt idx="1056">
                  <c:v>-0.10389285714285713</c:v>
                </c:pt>
                <c:pt idx="1057">
                  <c:v>-0.10455102040816326</c:v>
                </c:pt>
                <c:pt idx="1058">
                  <c:v>-0.10389285714285713</c:v>
                </c:pt>
                <c:pt idx="1059">
                  <c:v>-0.10487755102040817</c:v>
                </c:pt>
                <c:pt idx="1060">
                  <c:v>-0.10471428571428572</c:v>
                </c:pt>
                <c:pt idx="1061">
                  <c:v>-0.10487755102040817</c:v>
                </c:pt>
                <c:pt idx="1062">
                  <c:v>-0.10471428571428572</c:v>
                </c:pt>
                <c:pt idx="1063">
                  <c:v>-0.10520918367346939</c:v>
                </c:pt>
                <c:pt idx="1064">
                  <c:v>-0.10668877551020406</c:v>
                </c:pt>
                <c:pt idx="1065">
                  <c:v>-0.10603061224489793</c:v>
                </c:pt>
                <c:pt idx="1066">
                  <c:v>-0.10569897959183672</c:v>
                </c:pt>
                <c:pt idx="1067">
                  <c:v>-0.10603061224489793</c:v>
                </c:pt>
                <c:pt idx="1068">
                  <c:v>-0.10603061224489793</c:v>
                </c:pt>
                <c:pt idx="1069">
                  <c:v>-0.1073469387755102</c:v>
                </c:pt>
                <c:pt idx="1070">
                  <c:v>-0.10751020408163266</c:v>
                </c:pt>
                <c:pt idx="1071">
                  <c:v>-0.1058673469387755</c:v>
                </c:pt>
                <c:pt idx="1072">
                  <c:v>-0.10717857142857143</c:v>
                </c:pt>
                <c:pt idx="1073">
                  <c:v>-0.10717857142857143</c:v>
                </c:pt>
                <c:pt idx="1074">
                  <c:v>-0.10751020408163266</c:v>
                </c:pt>
                <c:pt idx="1075">
                  <c:v>-0.10767346938775511</c:v>
                </c:pt>
                <c:pt idx="1076">
                  <c:v>-0.10783673469387754</c:v>
                </c:pt>
                <c:pt idx="1077">
                  <c:v>-0.1083316326530612</c:v>
                </c:pt>
                <c:pt idx="1078">
                  <c:v>-0.1083316326530612</c:v>
                </c:pt>
                <c:pt idx="1079">
                  <c:v>-0.10865816326530611</c:v>
                </c:pt>
                <c:pt idx="1080">
                  <c:v>-0.10931632653061224</c:v>
                </c:pt>
                <c:pt idx="1081">
                  <c:v>-0.10898979591836733</c:v>
                </c:pt>
                <c:pt idx="1082">
                  <c:v>-0.10865816326530611</c:v>
                </c:pt>
                <c:pt idx="1083">
                  <c:v>-0.10997448979591837</c:v>
                </c:pt>
                <c:pt idx="1084">
                  <c:v>-0.10997448979591837</c:v>
                </c:pt>
                <c:pt idx="1085">
                  <c:v>-0.109484693877551</c:v>
                </c:pt>
                <c:pt idx="1086">
                  <c:v>-0.11013775510204081</c:v>
                </c:pt>
                <c:pt idx="1087">
                  <c:v>-0.10915306122448978</c:v>
                </c:pt>
                <c:pt idx="1088">
                  <c:v>-0.11063265306122448</c:v>
                </c:pt>
                <c:pt idx="1089">
                  <c:v>-0.11096428571428572</c:v>
                </c:pt>
                <c:pt idx="1090">
                  <c:v>-0.11063265306122448</c:v>
                </c:pt>
                <c:pt idx="1091">
                  <c:v>-0.11063265306122448</c:v>
                </c:pt>
                <c:pt idx="1092">
                  <c:v>-0.11112755102040815</c:v>
                </c:pt>
                <c:pt idx="1093">
                  <c:v>-0.11013775510204081</c:v>
                </c:pt>
                <c:pt idx="1094">
                  <c:v>-0.11063265306122448</c:v>
                </c:pt>
                <c:pt idx="1095">
                  <c:v>-0.11096428571428572</c:v>
                </c:pt>
                <c:pt idx="1096">
                  <c:v>-0.11046938775510205</c:v>
                </c:pt>
                <c:pt idx="1097">
                  <c:v>-0.11112755102040815</c:v>
                </c:pt>
                <c:pt idx="1098">
                  <c:v>-0.11161734693877551</c:v>
                </c:pt>
                <c:pt idx="1099">
                  <c:v>-0.11112755102040815</c:v>
                </c:pt>
                <c:pt idx="1100">
                  <c:v>-0.11129081632653059</c:v>
                </c:pt>
                <c:pt idx="1101">
                  <c:v>-0.11194897959183672</c:v>
                </c:pt>
                <c:pt idx="1102">
                  <c:v>-0.11112755102040815</c:v>
                </c:pt>
                <c:pt idx="1103">
                  <c:v>-0.11145408163265305</c:v>
                </c:pt>
                <c:pt idx="1104">
                  <c:v>-0.11211224489795918</c:v>
                </c:pt>
                <c:pt idx="1105">
                  <c:v>-0.11178571428571427</c:v>
                </c:pt>
                <c:pt idx="1106">
                  <c:v>-0.11178571428571427</c:v>
                </c:pt>
                <c:pt idx="1107">
                  <c:v>-0.11227551020408164</c:v>
                </c:pt>
                <c:pt idx="1108">
                  <c:v>-0.11161734693877551</c:v>
                </c:pt>
                <c:pt idx="1109">
                  <c:v>-0.11260714285714285</c:v>
                </c:pt>
                <c:pt idx="1110">
                  <c:v>-0.11244387755102039</c:v>
                </c:pt>
                <c:pt idx="1111">
                  <c:v>-0.11310204081632652</c:v>
                </c:pt>
                <c:pt idx="1112">
                  <c:v>-0.11310204081632652</c:v>
                </c:pt>
                <c:pt idx="1113">
                  <c:v>-0.11310204081632652</c:v>
                </c:pt>
                <c:pt idx="1114">
                  <c:v>-0.11359183673469385</c:v>
                </c:pt>
                <c:pt idx="1115">
                  <c:v>-0.11293367346938775</c:v>
                </c:pt>
                <c:pt idx="1116">
                  <c:v>-0.11326530612244898</c:v>
                </c:pt>
                <c:pt idx="1117">
                  <c:v>-0.11359183673469385</c:v>
                </c:pt>
                <c:pt idx="1118">
                  <c:v>-0.11244387755102039</c:v>
                </c:pt>
                <c:pt idx="1119">
                  <c:v>-0.11342857142857142</c:v>
                </c:pt>
                <c:pt idx="1120">
                  <c:v>-0.11375510204081631</c:v>
                </c:pt>
                <c:pt idx="1121">
                  <c:v>-0.11277040816326531</c:v>
                </c:pt>
                <c:pt idx="1122">
                  <c:v>-0.11293367346938775</c:v>
                </c:pt>
                <c:pt idx="1123">
                  <c:v>-0.11310204081632652</c:v>
                </c:pt>
                <c:pt idx="1124">
                  <c:v>-0.11244387755102039</c:v>
                </c:pt>
                <c:pt idx="1125">
                  <c:v>-0.11293367346938775</c:v>
                </c:pt>
                <c:pt idx="1126">
                  <c:v>-0.11326530612244898</c:v>
                </c:pt>
                <c:pt idx="1127">
                  <c:v>-0.11310204081632652</c:v>
                </c:pt>
                <c:pt idx="1128">
                  <c:v>-0.11359183673469385</c:v>
                </c:pt>
                <c:pt idx="1129">
                  <c:v>-0.11260714285714285</c:v>
                </c:pt>
                <c:pt idx="1130">
                  <c:v>-0.11359183673469385</c:v>
                </c:pt>
                <c:pt idx="1131">
                  <c:v>-0.11293367346938775</c:v>
                </c:pt>
                <c:pt idx="1132">
                  <c:v>-0.11359183673469385</c:v>
                </c:pt>
                <c:pt idx="1133">
                  <c:v>-0.11424999999999999</c:v>
                </c:pt>
                <c:pt idx="1134">
                  <c:v>-0.11392346938775509</c:v>
                </c:pt>
                <c:pt idx="1135">
                  <c:v>-0.11375510204081631</c:v>
                </c:pt>
                <c:pt idx="1136">
                  <c:v>-0.11408673469387753</c:v>
                </c:pt>
                <c:pt idx="1137">
                  <c:v>-0.11474489795918366</c:v>
                </c:pt>
                <c:pt idx="1138">
                  <c:v>-0.11408673469387753</c:v>
                </c:pt>
                <c:pt idx="1139">
                  <c:v>-0.11359183673469385</c:v>
                </c:pt>
                <c:pt idx="1140">
                  <c:v>-0.11424999999999999</c:v>
                </c:pt>
                <c:pt idx="1141">
                  <c:v>-0.11441326530612245</c:v>
                </c:pt>
                <c:pt idx="1142">
                  <c:v>-0.11408673469387753</c:v>
                </c:pt>
                <c:pt idx="1143">
                  <c:v>-0.11441326530612245</c:v>
                </c:pt>
                <c:pt idx="1144">
                  <c:v>-0.11441326530612245</c:v>
                </c:pt>
                <c:pt idx="1145">
                  <c:v>-0.11392346938775509</c:v>
                </c:pt>
                <c:pt idx="1146">
                  <c:v>-0.11408673469387753</c:v>
                </c:pt>
                <c:pt idx="1147">
                  <c:v>-0.11441326530612245</c:v>
                </c:pt>
                <c:pt idx="1148">
                  <c:v>-0.11392346938775509</c:v>
                </c:pt>
                <c:pt idx="1149">
                  <c:v>-0.11359183673469385</c:v>
                </c:pt>
                <c:pt idx="1150">
                  <c:v>-0.11375510204081631</c:v>
                </c:pt>
                <c:pt idx="1151">
                  <c:v>-0.11441326530612245</c:v>
                </c:pt>
                <c:pt idx="1152">
                  <c:v>-0.11408673469387753</c:v>
                </c:pt>
                <c:pt idx="1153">
                  <c:v>-0.11441326530612245</c:v>
                </c:pt>
                <c:pt idx="1154">
                  <c:v>-0.11392346938775509</c:v>
                </c:pt>
                <c:pt idx="1155">
                  <c:v>-0.11424999999999999</c:v>
                </c:pt>
                <c:pt idx="1156">
                  <c:v>-0.11490816326530612</c:v>
                </c:pt>
                <c:pt idx="1157">
                  <c:v>-0.11424999999999999</c:v>
                </c:pt>
                <c:pt idx="1158">
                  <c:v>-0.11441326530612245</c:v>
                </c:pt>
                <c:pt idx="1159">
                  <c:v>-0.11458163265306121</c:v>
                </c:pt>
                <c:pt idx="1160">
                  <c:v>-0.11441326530612245</c:v>
                </c:pt>
                <c:pt idx="1161">
                  <c:v>-0.11392346938775509</c:v>
                </c:pt>
                <c:pt idx="1162">
                  <c:v>-0.11441326530612245</c:v>
                </c:pt>
                <c:pt idx="1163">
                  <c:v>-0.11392346938775509</c:v>
                </c:pt>
                <c:pt idx="1164">
                  <c:v>-0.11441326530612245</c:v>
                </c:pt>
                <c:pt idx="1165">
                  <c:v>-0.11424999999999999</c:v>
                </c:pt>
                <c:pt idx="1166">
                  <c:v>-0.11392346938775509</c:v>
                </c:pt>
                <c:pt idx="1167">
                  <c:v>-0.11540306122448979</c:v>
                </c:pt>
                <c:pt idx="1168">
                  <c:v>-0.11490816326530612</c:v>
                </c:pt>
                <c:pt idx="1169">
                  <c:v>-0.11490816326530612</c:v>
                </c:pt>
                <c:pt idx="1170">
                  <c:v>-0.11540306122448979</c:v>
                </c:pt>
                <c:pt idx="1171">
                  <c:v>-0.115234693877551</c:v>
                </c:pt>
                <c:pt idx="1172">
                  <c:v>-0.11540306122448979</c:v>
                </c:pt>
                <c:pt idx="1173">
                  <c:v>-0.115234693877551</c:v>
                </c:pt>
                <c:pt idx="1174">
                  <c:v>-0.115234693877551</c:v>
                </c:pt>
                <c:pt idx="1175">
                  <c:v>-0.11474489795918366</c:v>
                </c:pt>
                <c:pt idx="1176">
                  <c:v>-0.11572959183673469</c:v>
                </c:pt>
                <c:pt idx="1177">
                  <c:v>-0.11540306122448979</c:v>
                </c:pt>
                <c:pt idx="1178">
                  <c:v>-0.11507142857142857</c:v>
                </c:pt>
                <c:pt idx="1179">
                  <c:v>-0.11556632653061225</c:v>
                </c:pt>
                <c:pt idx="1180">
                  <c:v>-0.11474489795918366</c:v>
                </c:pt>
                <c:pt idx="1181">
                  <c:v>-0.11572959183673469</c:v>
                </c:pt>
                <c:pt idx="1182">
                  <c:v>-0.11540306122448979</c:v>
                </c:pt>
                <c:pt idx="1183">
                  <c:v>-0.11556632653061225</c:v>
                </c:pt>
                <c:pt idx="1184">
                  <c:v>-0.11540306122448979</c:v>
                </c:pt>
                <c:pt idx="1185">
                  <c:v>-0.11622448979591836</c:v>
                </c:pt>
                <c:pt idx="1186">
                  <c:v>-0.11556632653061225</c:v>
                </c:pt>
                <c:pt idx="1187">
                  <c:v>-0.11589285714285714</c:v>
                </c:pt>
                <c:pt idx="1188">
                  <c:v>-0.11688265306122447</c:v>
                </c:pt>
                <c:pt idx="1189">
                  <c:v>-0.11540306122448979</c:v>
                </c:pt>
                <c:pt idx="1190">
                  <c:v>-0.11589285714285714</c:v>
                </c:pt>
                <c:pt idx="1191">
                  <c:v>-0.11622448979591836</c:v>
                </c:pt>
                <c:pt idx="1192">
                  <c:v>-0.11606122448979592</c:v>
                </c:pt>
                <c:pt idx="1193">
                  <c:v>-0.11638775510204082</c:v>
                </c:pt>
                <c:pt idx="1194">
                  <c:v>-0.1167142857142857</c:v>
                </c:pt>
                <c:pt idx="1195">
                  <c:v>-0.11638775510204082</c:v>
                </c:pt>
                <c:pt idx="1196">
                  <c:v>-0.11589285714285714</c:v>
                </c:pt>
                <c:pt idx="1197">
                  <c:v>-0.11638775510204082</c:v>
                </c:pt>
                <c:pt idx="1198">
                  <c:v>-0.11622448979591836</c:v>
                </c:pt>
                <c:pt idx="1199">
                  <c:v>-0.11688265306122447</c:v>
                </c:pt>
                <c:pt idx="1200">
                  <c:v>-0.11622448979591836</c:v>
                </c:pt>
                <c:pt idx="1201">
                  <c:v>-0.11572959183673469</c:v>
                </c:pt>
                <c:pt idx="1202">
                  <c:v>-0.11688265306122447</c:v>
                </c:pt>
                <c:pt idx="1203">
                  <c:v>-0.11704591836734693</c:v>
                </c:pt>
                <c:pt idx="1204">
                  <c:v>-0.1167142857142857</c:v>
                </c:pt>
                <c:pt idx="1205">
                  <c:v>-0.11638775510204082</c:v>
                </c:pt>
                <c:pt idx="1206">
                  <c:v>-0.11638775510204082</c:v>
                </c:pt>
                <c:pt idx="1207">
                  <c:v>-0.11704591836734693</c:v>
                </c:pt>
                <c:pt idx="1208">
                  <c:v>-0.11655102040816324</c:v>
                </c:pt>
                <c:pt idx="1209">
                  <c:v>-0.11720918367346939</c:v>
                </c:pt>
                <c:pt idx="1210">
                  <c:v>-0.11803061224489794</c:v>
                </c:pt>
                <c:pt idx="1211">
                  <c:v>-0.11655102040816324</c:v>
                </c:pt>
                <c:pt idx="1212">
                  <c:v>-0.1167142857142857</c:v>
                </c:pt>
                <c:pt idx="1213">
                  <c:v>-0.11720918367346939</c:v>
                </c:pt>
                <c:pt idx="1214">
                  <c:v>-0.1175408163265306</c:v>
                </c:pt>
                <c:pt idx="1215">
                  <c:v>-0.11737244897959184</c:v>
                </c:pt>
                <c:pt idx="1216">
                  <c:v>-0.11770408163265306</c:v>
                </c:pt>
                <c:pt idx="1217">
                  <c:v>-0.11737244897959184</c:v>
                </c:pt>
                <c:pt idx="1218">
                  <c:v>-0.11770408163265306</c:v>
                </c:pt>
                <c:pt idx="1219">
                  <c:v>-0.11803061224489794</c:v>
                </c:pt>
                <c:pt idx="1220">
                  <c:v>-0.11720918367346939</c:v>
                </c:pt>
                <c:pt idx="1221">
                  <c:v>-0.11704591836734693</c:v>
                </c:pt>
                <c:pt idx="1222">
                  <c:v>-0.11868877551020407</c:v>
                </c:pt>
                <c:pt idx="1223">
                  <c:v>-0.11704591836734693</c:v>
                </c:pt>
                <c:pt idx="1224">
                  <c:v>-0.11737244897959184</c:v>
                </c:pt>
                <c:pt idx="1225">
                  <c:v>-0.11836224489795918</c:v>
                </c:pt>
                <c:pt idx="1226">
                  <c:v>-0.11852551020408164</c:v>
                </c:pt>
                <c:pt idx="1227">
                  <c:v>-0.11902040816326531</c:v>
                </c:pt>
                <c:pt idx="1228">
                  <c:v>-0.11885204081632651</c:v>
                </c:pt>
                <c:pt idx="1229">
                  <c:v>-0.11803061224489794</c:v>
                </c:pt>
                <c:pt idx="1230">
                  <c:v>-0.11803061224489794</c:v>
                </c:pt>
                <c:pt idx="1231">
                  <c:v>-0.11852551020408164</c:v>
                </c:pt>
                <c:pt idx="1232">
                  <c:v>-0.11852551020408164</c:v>
                </c:pt>
                <c:pt idx="1233">
                  <c:v>-0.11918367346938775</c:v>
                </c:pt>
                <c:pt idx="1234">
                  <c:v>-0.11902040816326531</c:v>
                </c:pt>
                <c:pt idx="1235">
                  <c:v>-0.11885204081632651</c:v>
                </c:pt>
                <c:pt idx="1236">
                  <c:v>-0.12016836734693877</c:v>
                </c:pt>
                <c:pt idx="1237">
                  <c:v>-0.11918367346938775</c:v>
                </c:pt>
                <c:pt idx="1238">
                  <c:v>-0.11918367346938775</c:v>
                </c:pt>
                <c:pt idx="1239">
                  <c:v>-0.12000510204081631</c:v>
                </c:pt>
                <c:pt idx="1240">
                  <c:v>-0.1196785714285714</c:v>
                </c:pt>
                <c:pt idx="1241">
                  <c:v>-0.11984183673469385</c:v>
                </c:pt>
                <c:pt idx="1242">
                  <c:v>-0.11984183673469385</c:v>
                </c:pt>
                <c:pt idx="1243">
                  <c:v>-0.1196785714285714</c:v>
                </c:pt>
                <c:pt idx="1244">
                  <c:v>-0.11984183673469385</c:v>
                </c:pt>
                <c:pt idx="1245">
                  <c:v>-0.12016836734693877</c:v>
                </c:pt>
                <c:pt idx="1246">
                  <c:v>-0.11918367346938775</c:v>
                </c:pt>
                <c:pt idx="1247">
                  <c:v>-0.12033163265306121</c:v>
                </c:pt>
                <c:pt idx="1248">
                  <c:v>-0.12000510204081631</c:v>
                </c:pt>
                <c:pt idx="1249">
                  <c:v>-0.12000510204081631</c:v>
                </c:pt>
                <c:pt idx="1250">
                  <c:v>-0.11902040816326531</c:v>
                </c:pt>
                <c:pt idx="1251">
                  <c:v>-0.1196785714285714</c:v>
                </c:pt>
                <c:pt idx="1252">
                  <c:v>-0.12016836734693877</c:v>
                </c:pt>
                <c:pt idx="1253">
                  <c:v>-0.12000510204081631</c:v>
                </c:pt>
                <c:pt idx="1254">
                  <c:v>-0.12082653061224491</c:v>
                </c:pt>
                <c:pt idx="1255">
                  <c:v>-0.12016836734693877</c:v>
                </c:pt>
                <c:pt idx="1256">
                  <c:v>-0.12098979591836734</c:v>
                </c:pt>
                <c:pt idx="1257">
                  <c:v>-0.12082653061224491</c:v>
                </c:pt>
                <c:pt idx="1258">
                  <c:v>-0.12082653061224491</c:v>
                </c:pt>
                <c:pt idx="1259">
                  <c:v>-0.11951020408163264</c:v>
                </c:pt>
                <c:pt idx="1260">
                  <c:v>-0.12033163265306121</c:v>
                </c:pt>
                <c:pt idx="1261">
                  <c:v>-0.12066326530612245</c:v>
                </c:pt>
                <c:pt idx="1262">
                  <c:v>-0.12033163265306121</c:v>
                </c:pt>
                <c:pt idx="1263">
                  <c:v>-0.12066326530612245</c:v>
                </c:pt>
                <c:pt idx="1264">
                  <c:v>-0.12033163265306121</c:v>
                </c:pt>
                <c:pt idx="1265">
                  <c:v>-0.12033163265306121</c:v>
                </c:pt>
                <c:pt idx="1266">
                  <c:v>-0.12115816326530612</c:v>
                </c:pt>
                <c:pt idx="1267">
                  <c:v>-0.12181122448979591</c:v>
                </c:pt>
                <c:pt idx="1268">
                  <c:v>-0.12148469387755101</c:v>
                </c:pt>
                <c:pt idx="1269">
                  <c:v>-0.12164795918367345</c:v>
                </c:pt>
                <c:pt idx="1270">
                  <c:v>-0.12230612244897958</c:v>
                </c:pt>
                <c:pt idx="1271">
                  <c:v>-0.12164795918367345</c:v>
                </c:pt>
                <c:pt idx="1272">
                  <c:v>-0.12082653061224491</c:v>
                </c:pt>
                <c:pt idx="1273">
                  <c:v>-0.12181122448979591</c:v>
                </c:pt>
                <c:pt idx="1274">
                  <c:v>-0.12164795918367345</c:v>
                </c:pt>
                <c:pt idx="1275">
                  <c:v>-0.12230612244897958</c:v>
                </c:pt>
                <c:pt idx="1276">
                  <c:v>-0.12345918367346939</c:v>
                </c:pt>
                <c:pt idx="1277">
                  <c:v>-0.12230612244897958</c:v>
                </c:pt>
                <c:pt idx="1278">
                  <c:v>-0.12230612244897958</c:v>
                </c:pt>
                <c:pt idx="1279">
                  <c:v>-0.12246938775510204</c:v>
                </c:pt>
                <c:pt idx="1280">
                  <c:v>-0.12230612244897958</c:v>
                </c:pt>
                <c:pt idx="1281">
                  <c:v>-0.12230612244897958</c:v>
                </c:pt>
                <c:pt idx="1282">
                  <c:v>-0.12296428571428571</c:v>
                </c:pt>
                <c:pt idx="1283">
                  <c:v>-0.12280102040816325</c:v>
                </c:pt>
                <c:pt idx="1284">
                  <c:v>-0.12329081632653061</c:v>
                </c:pt>
                <c:pt idx="1285">
                  <c:v>-0.12312755102040816</c:v>
                </c:pt>
                <c:pt idx="1286">
                  <c:v>-0.12246938775510204</c:v>
                </c:pt>
                <c:pt idx="1287">
                  <c:v>-0.12230612244897958</c:v>
                </c:pt>
                <c:pt idx="1288">
                  <c:v>-0.12312755102040816</c:v>
                </c:pt>
                <c:pt idx="1289">
                  <c:v>-0.12296428571428571</c:v>
                </c:pt>
                <c:pt idx="1290">
                  <c:v>-0.12280102040816325</c:v>
                </c:pt>
                <c:pt idx="1291">
                  <c:v>-0.12312755102040816</c:v>
                </c:pt>
                <c:pt idx="1292">
                  <c:v>-0.12312755102040816</c:v>
                </c:pt>
                <c:pt idx="1293">
                  <c:v>-0.12345918367346939</c:v>
                </c:pt>
                <c:pt idx="1294">
                  <c:v>-0.12378571428571428</c:v>
                </c:pt>
                <c:pt idx="1295">
                  <c:v>-0.12329081632653061</c:v>
                </c:pt>
                <c:pt idx="1296">
                  <c:v>-0.12312755102040816</c:v>
                </c:pt>
                <c:pt idx="1297">
                  <c:v>-0.12362244897959185</c:v>
                </c:pt>
                <c:pt idx="1298">
                  <c:v>-0.12345918367346939</c:v>
                </c:pt>
                <c:pt idx="1299">
                  <c:v>-0.12362244897959185</c:v>
                </c:pt>
                <c:pt idx="1300">
                  <c:v>-0.12246938775510204</c:v>
                </c:pt>
                <c:pt idx="1301">
                  <c:v>-0.12280102040816325</c:v>
                </c:pt>
                <c:pt idx="1302">
                  <c:v>-0.12312755102040816</c:v>
                </c:pt>
                <c:pt idx="1303">
                  <c:v>-0.12329081632653061</c:v>
                </c:pt>
                <c:pt idx="1304">
                  <c:v>-0.12394897959183673</c:v>
                </c:pt>
                <c:pt idx="1305">
                  <c:v>-0.12362244897959185</c:v>
                </c:pt>
                <c:pt idx="1306">
                  <c:v>-0.12411734693877552</c:v>
                </c:pt>
                <c:pt idx="1307">
                  <c:v>-0.12428061224489795</c:v>
                </c:pt>
                <c:pt idx="1308">
                  <c:v>-0.12411734693877552</c:v>
                </c:pt>
                <c:pt idx="1309">
                  <c:v>-0.12378571428571428</c:v>
                </c:pt>
                <c:pt idx="1310">
                  <c:v>-0.12394897959183673</c:v>
                </c:pt>
                <c:pt idx="1311">
                  <c:v>-0.12378571428571428</c:v>
                </c:pt>
                <c:pt idx="1312">
                  <c:v>-0.12362244897959185</c:v>
                </c:pt>
                <c:pt idx="1313">
                  <c:v>-0.12411734693877552</c:v>
                </c:pt>
                <c:pt idx="1314">
                  <c:v>-0.12428061224489795</c:v>
                </c:pt>
                <c:pt idx="1315">
                  <c:v>-0.12411734693877552</c:v>
                </c:pt>
                <c:pt idx="1316">
                  <c:v>-0.12493877551020406</c:v>
                </c:pt>
                <c:pt idx="1317">
                  <c:v>-0.12428061224489795</c:v>
                </c:pt>
                <c:pt idx="1318">
                  <c:v>-0.12460714285714285</c:v>
                </c:pt>
                <c:pt idx="1319">
                  <c:v>-0.12493877551020406</c:v>
                </c:pt>
                <c:pt idx="1320">
                  <c:v>-0.12493877551020406</c:v>
                </c:pt>
                <c:pt idx="1321">
                  <c:v>-0.12411734693877552</c:v>
                </c:pt>
                <c:pt idx="1322">
                  <c:v>-0.1247704081632653</c:v>
                </c:pt>
                <c:pt idx="1323">
                  <c:v>-0.12542857142857142</c:v>
                </c:pt>
                <c:pt idx="1324">
                  <c:v>-0.1247704081632653</c:v>
                </c:pt>
                <c:pt idx="1325">
                  <c:v>-0.1255969387755102</c:v>
                </c:pt>
                <c:pt idx="1326">
                  <c:v>-0.12460714285714285</c:v>
                </c:pt>
                <c:pt idx="1327">
                  <c:v>-0.12526530612244896</c:v>
                </c:pt>
                <c:pt idx="1328">
                  <c:v>-0.1255969387755102</c:v>
                </c:pt>
                <c:pt idx="1329">
                  <c:v>-0.12542857142857142</c:v>
                </c:pt>
                <c:pt idx="1330">
                  <c:v>-0.12526530612244896</c:v>
                </c:pt>
                <c:pt idx="1331">
                  <c:v>-0.12592346938775512</c:v>
                </c:pt>
                <c:pt idx="1332">
                  <c:v>-0.12658163265306122</c:v>
                </c:pt>
                <c:pt idx="1333">
                  <c:v>-0.1255969387755102</c:v>
                </c:pt>
                <c:pt idx="1334">
                  <c:v>-0.12641836734693879</c:v>
                </c:pt>
                <c:pt idx="1335">
                  <c:v>-0.12592346938775512</c:v>
                </c:pt>
                <c:pt idx="1336">
                  <c:v>-0.1251020408163265</c:v>
                </c:pt>
                <c:pt idx="1337">
                  <c:v>-0.1244438775510204</c:v>
                </c:pt>
                <c:pt idx="1338">
                  <c:v>-0.1255969387755102</c:v>
                </c:pt>
                <c:pt idx="1339">
                  <c:v>-0.1255969387755102</c:v>
                </c:pt>
                <c:pt idx="1340">
                  <c:v>-0.12542857142857142</c:v>
                </c:pt>
                <c:pt idx="1341">
                  <c:v>-0.1244438775510204</c:v>
                </c:pt>
                <c:pt idx="1342">
                  <c:v>-0.1251020408163265</c:v>
                </c:pt>
                <c:pt idx="1343">
                  <c:v>-0.12493877551020406</c:v>
                </c:pt>
                <c:pt idx="1344">
                  <c:v>-0.12411734693877552</c:v>
                </c:pt>
                <c:pt idx="1345">
                  <c:v>-0.12345918367346939</c:v>
                </c:pt>
                <c:pt idx="1346">
                  <c:v>-0.12312755102040816</c:v>
                </c:pt>
                <c:pt idx="1347">
                  <c:v>-0.12312755102040816</c:v>
                </c:pt>
                <c:pt idx="1348">
                  <c:v>-0.12263775510204079</c:v>
                </c:pt>
                <c:pt idx="1349">
                  <c:v>-0.12230612244897958</c:v>
                </c:pt>
                <c:pt idx="1350">
                  <c:v>-0.12246938775510204</c:v>
                </c:pt>
                <c:pt idx="1351">
                  <c:v>-0.12181122448979591</c:v>
                </c:pt>
                <c:pt idx="1352">
                  <c:v>-0.12066326530612245</c:v>
                </c:pt>
                <c:pt idx="1353">
                  <c:v>-0.12082653061224491</c:v>
                </c:pt>
                <c:pt idx="1354">
                  <c:v>-0.1205</c:v>
                </c:pt>
                <c:pt idx="1355">
                  <c:v>-0.12066326530612245</c:v>
                </c:pt>
                <c:pt idx="1356">
                  <c:v>-0.11984183673469385</c:v>
                </c:pt>
                <c:pt idx="1357">
                  <c:v>-0.12000510204081631</c:v>
                </c:pt>
                <c:pt idx="1358">
                  <c:v>-0.11951020408163264</c:v>
                </c:pt>
                <c:pt idx="1359">
                  <c:v>-0.11951020408163264</c:v>
                </c:pt>
                <c:pt idx="1360">
                  <c:v>-0.11934693877551018</c:v>
                </c:pt>
                <c:pt idx="1361">
                  <c:v>-0.11885204081632651</c:v>
                </c:pt>
                <c:pt idx="1362">
                  <c:v>-0.11951020408163264</c:v>
                </c:pt>
                <c:pt idx="1363">
                  <c:v>-0.11803061224489794</c:v>
                </c:pt>
                <c:pt idx="1364">
                  <c:v>-0.11852551020408164</c:v>
                </c:pt>
                <c:pt idx="1365">
                  <c:v>-0.1181938775510204</c:v>
                </c:pt>
                <c:pt idx="1366">
                  <c:v>-0.1175408163265306</c:v>
                </c:pt>
                <c:pt idx="1367">
                  <c:v>-0.11803061224489794</c:v>
                </c:pt>
                <c:pt idx="1368">
                  <c:v>-0.11770408163265306</c:v>
                </c:pt>
                <c:pt idx="1369">
                  <c:v>-0.11770408163265306</c:v>
                </c:pt>
                <c:pt idx="1370">
                  <c:v>-0.11836224489795918</c:v>
                </c:pt>
                <c:pt idx="1371">
                  <c:v>-0.1175408163265306</c:v>
                </c:pt>
                <c:pt idx="1372">
                  <c:v>-0.1167142857142857</c:v>
                </c:pt>
                <c:pt idx="1373">
                  <c:v>-0.11737244897959184</c:v>
                </c:pt>
                <c:pt idx="1374">
                  <c:v>-0.11704591836734693</c:v>
                </c:pt>
                <c:pt idx="1375">
                  <c:v>-0.11786734693877551</c:v>
                </c:pt>
                <c:pt idx="1376">
                  <c:v>-0.1181938775510204</c:v>
                </c:pt>
                <c:pt idx="1377">
                  <c:v>-0.11720918367346939</c:v>
                </c:pt>
                <c:pt idx="1378">
                  <c:v>-0.11770408163265306</c:v>
                </c:pt>
                <c:pt idx="1379">
                  <c:v>-0.1167142857142857</c:v>
                </c:pt>
                <c:pt idx="1380">
                  <c:v>-0.11720918367346939</c:v>
                </c:pt>
                <c:pt idx="1381">
                  <c:v>-0.11770408163265306</c:v>
                </c:pt>
                <c:pt idx="1382">
                  <c:v>-0.11770408163265306</c:v>
                </c:pt>
                <c:pt idx="1383">
                  <c:v>-0.11770408163265306</c:v>
                </c:pt>
                <c:pt idx="1384">
                  <c:v>-0.1175408163265306</c:v>
                </c:pt>
                <c:pt idx="1385">
                  <c:v>-0.11737244897959184</c:v>
                </c:pt>
                <c:pt idx="1386">
                  <c:v>-0.11704591836734693</c:v>
                </c:pt>
                <c:pt idx="1387">
                  <c:v>-0.1167142857142857</c:v>
                </c:pt>
                <c:pt idx="1388">
                  <c:v>-0.11737244897959184</c:v>
                </c:pt>
                <c:pt idx="1389">
                  <c:v>-0.11704591836734693</c:v>
                </c:pt>
                <c:pt idx="1390">
                  <c:v>-0.11786734693877551</c:v>
                </c:pt>
                <c:pt idx="1391">
                  <c:v>-0.11737244897959184</c:v>
                </c:pt>
                <c:pt idx="1392">
                  <c:v>-0.11720918367346939</c:v>
                </c:pt>
                <c:pt idx="1393">
                  <c:v>-0.11688265306122447</c:v>
                </c:pt>
                <c:pt idx="1394">
                  <c:v>-0.11655102040816324</c:v>
                </c:pt>
                <c:pt idx="1395">
                  <c:v>-0.11720918367346939</c:v>
                </c:pt>
                <c:pt idx="1396">
                  <c:v>-0.1175408163265306</c:v>
                </c:pt>
                <c:pt idx="1397">
                  <c:v>-0.11655102040816324</c:v>
                </c:pt>
                <c:pt idx="1398">
                  <c:v>-0.1175408163265306</c:v>
                </c:pt>
                <c:pt idx="1399">
                  <c:v>-0.11704591836734693</c:v>
                </c:pt>
                <c:pt idx="1400">
                  <c:v>-0.11655102040816324</c:v>
                </c:pt>
                <c:pt idx="1401">
                  <c:v>-0.1167142857142857</c:v>
                </c:pt>
                <c:pt idx="1402">
                  <c:v>-0.11589285714285714</c:v>
                </c:pt>
                <c:pt idx="1403">
                  <c:v>-0.11688265306122447</c:v>
                </c:pt>
                <c:pt idx="1404">
                  <c:v>-0.11655102040816324</c:v>
                </c:pt>
                <c:pt idx="1405">
                  <c:v>-0.11655102040816324</c:v>
                </c:pt>
                <c:pt idx="1406">
                  <c:v>-0.11704591836734693</c:v>
                </c:pt>
                <c:pt idx="1407">
                  <c:v>-0.11622448979591836</c:v>
                </c:pt>
                <c:pt idx="1408">
                  <c:v>-0.11638775510204082</c:v>
                </c:pt>
                <c:pt idx="1409">
                  <c:v>-0.11638775510204082</c:v>
                </c:pt>
                <c:pt idx="1410">
                  <c:v>-0.1167142857142857</c:v>
                </c:pt>
                <c:pt idx="1411">
                  <c:v>-0.11589285714285714</c:v>
                </c:pt>
                <c:pt idx="1412">
                  <c:v>-0.11622448979591836</c:v>
                </c:pt>
                <c:pt idx="1413">
                  <c:v>-0.11638775510204082</c:v>
                </c:pt>
                <c:pt idx="1414">
                  <c:v>-0.11556632653061225</c:v>
                </c:pt>
                <c:pt idx="1415">
                  <c:v>-0.1167142857142857</c:v>
                </c:pt>
                <c:pt idx="1416">
                  <c:v>-0.11556632653061225</c:v>
                </c:pt>
                <c:pt idx="1417">
                  <c:v>-0.1167142857142857</c:v>
                </c:pt>
                <c:pt idx="1418">
                  <c:v>-0.11572959183673469</c:v>
                </c:pt>
                <c:pt idx="1419">
                  <c:v>-0.11638775510204082</c:v>
                </c:pt>
                <c:pt idx="1420">
                  <c:v>-0.11622448979591836</c:v>
                </c:pt>
                <c:pt idx="1421">
                  <c:v>-0.11606122448979592</c:v>
                </c:pt>
                <c:pt idx="1422">
                  <c:v>-0.11540306122448979</c:v>
                </c:pt>
                <c:pt idx="1423">
                  <c:v>-0.11572959183673469</c:v>
                </c:pt>
                <c:pt idx="1424">
                  <c:v>-0.11540306122448979</c:v>
                </c:pt>
                <c:pt idx="1425">
                  <c:v>-0.11622448979591836</c:v>
                </c:pt>
                <c:pt idx="1426">
                  <c:v>-0.11589285714285714</c:v>
                </c:pt>
                <c:pt idx="1427">
                  <c:v>-0.11540306122448979</c:v>
                </c:pt>
                <c:pt idx="1428">
                  <c:v>-0.1175408163265306</c:v>
                </c:pt>
                <c:pt idx="1429">
                  <c:v>-0.11655102040816324</c:v>
                </c:pt>
                <c:pt idx="1430">
                  <c:v>-0.1167142857142857</c:v>
                </c:pt>
                <c:pt idx="1431">
                  <c:v>-0.11655102040816324</c:v>
                </c:pt>
                <c:pt idx="1432">
                  <c:v>-0.11704591836734693</c:v>
                </c:pt>
                <c:pt idx="1433">
                  <c:v>-0.11688265306122447</c:v>
                </c:pt>
                <c:pt idx="1434">
                  <c:v>-0.1167142857142857</c:v>
                </c:pt>
                <c:pt idx="1435">
                  <c:v>-0.1175408163265306</c:v>
                </c:pt>
                <c:pt idx="1436">
                  <c:v>-0.1175408163265306</c:v>
                </c:pt>
                <c:pt idx="1437">
                  <c:v>-0.11737244897959184</c:v>
                </c:pt>
                <c:pt idx="1438">
                  <c:v>-0.11786734693877551</c:v>
                </c:pt>
                <c:pt idx="1439">
                  <c:v>-0.11720918367346939</c:v>
                </c:pt>
                <c:pt idx="1440">
                  <c:v>-0.11720918367346939</c:v>
                </c:pt>
                <c:pt idx="1441">
                  <c:v>-0.11737244897959184</c:v>
                </c:pt>
                <c:pt idx="1442">
                  <c:v>-0.11688265306122447</c:v>
                </c:pt>
                <c:pt idx="1443">
                  <c:v>-0.11720918367346939</c:v>
                </c:pt>
                <c:pt idx="1444">
                  <c:v>-0.11786734693877551</c:v>
                </c:pt>
                <c:pt idx="1445">
                  <c:v>-0.1175408163265306</c:v>
                </c:pt>
                <c:pt idx="1446">
                  <c:v>-0.11737244897959184</c:v>
                </c:pt>
                <c:pt idx="1447">
                  <c:v>-0.11720918367346939</c:v>
                </c:pt>
                <c:pt idx="1448">
                  <c:v>-0.1175408163265306</c:v>
                </c:pt>
                <c:pt idx="1449">
                  <c:v>-0.1175408163265306</c:v>
                </c:pt>
                <c:pt idx="1450">
                  <c:v>-0.11704591836734693</c:v>
                </c:pt>
                <c:pt idx="1451">
                  <c:v>-0.11852551020408164</c:v>
                </c:pt>
                <c:pt idx="1452">
                  <c:v>-0.1175408163265306</c:v>
                </c:pt>
                <c:pt idx="1453">
                  <c:v>-0.1175408163265306</c:v>
                </c:pt>
                <c:pt idx="1454">
                  <c:v>-0.11803061224489794</c:v>
                </c:pt>
                <c:pt idx="1455">
                  <c:v>-0.11737244897959184</c:v>
                </c:pt>
                <c:pt idx="1456">
                  <c:v>-0.1175408163265306</c:v>
                </c:pt>
                <c:pt idx="1457">
                  <c:v>-0.11786734693877551</c:v>
                </c:pt>
                <c:pt idx="1458">
                  <c:v>-0.11737244897959184</c:v>
                </c:pt>
                <c:pt idx="1459">
                  <c:v>-0.1181938775510204</c:v>
                </c:pt>
                <c:pt idx="1460">
                  <c:v>-0.11836224489795918</c:v>
                </c:pt>
                <c:pt idx="1461">
                  <c:v>-0.11836224489795918</c:v>
                </c:pt>
                <c:pt idx="1462">
                  <c:v>-0.11737244897959184</c:v>
                </c:pt>
                <c:pt idx="1463">
                  <c:v>-0.11803061224489794</c:v>
                </c:pt>
                <c:pt idx="1464">
                  <c:v>-0.1175408163265306</c:v>
                </c:pt>
                <c:pt idx="1465">
                  <c:v>-0.11868877551020407</c:v>
                </c:pt>
                <c:pt idx="1466">
                  <c:v>-0.11803061224489794</c:v>
                </c:pt>
                <c:pt idx="1467">
                  <c:v>-0.11885204081632651</c:v>
                </c:pt>
                <c:pt idx="1468">
                  <c:v>-0.11803061224489794</c:v>
                </c:pt>
                <c:pt idx="1469">
                  <c:v>-0.11803061224489794</c:v>
                </c:pt>
                <c:pt idx="1470">
                  <c:v>-0.11836224489795918</c:v>
                </c:pt>
                <c:pt idx="1471">
                  <c:v>-0.11786734693877551</c:v>
                </c:pt>
                <c:pt idx="1472">
                  <c:v>-0.11852551020408164</c:v>
                </c:pt>
                <c:pt idx="1473">
                  <c:v>-0.11786734693877551</c:v>
                </c:pt>
                <c:pt idx="1474">
                  <c:v>-0.11836224489795918</c:v>
                </c:pt>
                <c:pt idx="1475">
                  <c:v>-0.1181938775510204</c:v>
                </c:pt>
                <c:pt idx="1476">
                  <c:v>-0.1181938775510204</c:v>
                </c:pt>
                <c:pt idx="1477">
                  <c:v>-0.11786734693877551</c:v>
                </c:pt>
                <c:pt idx="1478">
                  <c:v>-0.11836224489795918</c:v>
                </c:pt>
                <c:pt idx="1479">
                  <c:v>-0.11902040816326531</c:v>
                </c:pt>
                <c:pt idx="1480">
                  <c:v>-0.1181938775510204</c:v>
                </c:pt>
                <c:pt idx="1481">
                  <c:v>-0.11868877551020407</c:v>
                </c:pt>
                <c:pt idx="1482">
                  <c:v>-0.1181938775510204</c:v>
                </c:pt>
                <c:pt idx="1483">
                  <c:v>-0.11934693877551018</c:v>
                </c:pt>
                <c:pt idx="1484">
                  <c:v>-0.11803061224489794</c:v>
                </c:pt>
                <c:pt idx="1485">
                  <c:v>-0.11803061224489794</c:v>
                </c:pt>
                <c:pt idx="1486">
                  <c:v>-0.11918367346938775</c:v>
                </c:pt>
                <c:pt idx="1487">
                  <c:v>-0.11803061224489794</c:v>
                </c:pt>
                <c:pt idx="1488">
                  <c:v>-0.11852551020408164</c:v>
                </c:pt>
                <c:pt idx="1489">
                  <c:v>-0.11836224489795918</c:v>
                </c:pt>
                <c:pt idx="1490">
                  <c:v>-0.11902040816326531</c:v>
                </c:pt>
                <c:pt idx="1491">
                  <c:v>-0.11852551020408164</c:v>
                </c:pt>
                <c:pt idx="1492">
                  <c:v>-0.11868877551020407</c:v>
                </c:pt>
                <c:pt idx="1493">
                  <c:v>-0.11934693877551018</c:v>
                </c:pt>
                <c:pt idx="1494">
                  <c:v>-0.11984183673469385</c:v>
                </c:pt>
                <c:pt idx="1495">
                  <c:v>-0.11868877551020407</c:v>
                </c:pt>
                <c:pt idx="1496">
                  <c:v>-0.1196785714285714</c:v>
                </c:pt>
                <c:pt idx="1497">
                  <c:v>-0.11902040816326531</c:v>
                </c:pt>
                <c:pt idx="1498">
                  <c:v>-0.11934693877551018</c:v>
                </c:pt>
                <c:pt idx="1499">
                  <c:v>-0.11934693877551018</c:v>
                </c:pt>
                <c:pt idx="1500">
                  <c:v>-0.1196785714285714</c:v>
                </c:pt>
                <c:pt idx="1501">
                  <c:v>-0.11951020408163264</c:v>
                </c:pt>
                <c:pt idx="1502">
                  <c:v>-0.11934693877551018</c:v>
                </c:pt>
                <c:pt idx="1503">
                  <c:v>-0.12016836734693877</c:v>
                </c:pt>
                <c:pt idx="1504">
                  <c:v>-0.11951020408163264</c:v>
                </c:pt>
                <c:pt idx="1505">
                  <c:v>-0.12033163265306121</c:v>
                </c:pt>
                <c:pt idx="1506">
                  <c:v>-0.12016836734693877</c:v>
                </c:pt>
                <c:pt idx="1507">
                  <c:v>-0.11984183673469385</c:v>
                </c:pt>
                <c:pt idx="1508">
                  <c:v>-0.12098979591836734</c:v>
                </c:pt>
                <c:pt idx="1509">
                  <c:v>-0.11934693877551018</c:v>
                </c:pt>
                <c:pt idx="1510">
                  <c:v>-0.1196785714285714</c:v>
                </c:pt>
                <c:pt idx="1511">
                  <c:v>-0.12066326530612245</c:v>
                </c:pt>
                <c:pt idx="1512">
                  <c:v>-0.12033163265306121</c:v>
                </c:pt>
                <c:pt idx="1513">
                  <c:v>-0.12066326530612245</c:v>
                </c:pt>
                <c:pt idx="1514">
                  <c:v>-0.12082653061224491</c:v>
                </c:pt>
                <c:pt idx="1515">
                  <c:v>-0.1205</c:v>
                </c:pt>
                <c:pt idx="1516">
                  <c:v>-0.11951020408163264</c:v>
                </c:pt>
                <c:pt idx="1517">
                  <c:v>-0.12066326530612245</c:v>
                </c:pt>
                <c:pt idx="1518">
                  <c:v>-0.12000510204081631</c:v>
                </c:pt>
                <c:pt idx="1519">
                  <c:v>-0.1205</c:v>
                </c:pt>
                <c:pt idx="1520">
                  <c:v>-0.12066326530612245</c:v>
                </c:pt>
                <c:pt idx="1521">
                  <c:v>-0.1205</c:v>
                </c:pt>
                <c:pt idx="1522">
                  <c:v>-0.12164795918367345</c:v>
                </c:pt>
                <c:pt idx="1523">
                  <c:v>-0.12082653061224491</c:v>
                </c:pt>
                <c:pt idx="1524">
                  <c:v>-0.12098979591836734</c:v>
                </c:pt>
                <c:pt idx="1525">
                  <c:v>-0.12115816326530612</c:v>
                </c:pt>
                <c:pt idx="1526">
                  <c:v>-0.12148469387755101</c:v>
                </c:pt>
                <c:pt idx="1527">
                  <c:v>-0.12132142857142858</c:v>
                </c:pt>
                <c:pt idx="1528">
                  <c:v>-0.12132142857142858</c:v>
                </c:pt>
                <c:pt idx="1529">
                  <c:v>-0.12098979591836734</c:v>
                </c:pt>
                <c:pt idx="1530">
                  <c:v>-0.12148469387755101</c:v>
                </c:pt>
                <c:pt idx="1531">
                  <c:v>-0.12066326530612245</c:v>
                </c:pt>
                <c:pt idx="1532">
                  <c:v>-0.12164795918367345</c:v>
                </c:pt>
                <c:pt idx="1533">
                  <c:v>-0.12164795918367345</c:v>
                </c:pt>
                <c:pt idx="1534">
                  <c:v>-0.12164795918367345</c:v>
                </c:pt>
                <c:pt idx="1535">
                  <c:v>-0.12164795918367345</c:v>
                </c:pt>
                <c:pt idx="1536">
                  <c:v>-0.12148469387755101</c:v>
                </c:pt>
                <c:pt idx="1537">
                  <c:v>-0.12164795918367345</c:v>
                </c:pt>
                <c:pt idx="1538">
                  <c:v>-0.12181122448979591</c:v>
                </c:pt>
                <c:pt idx="1539">
                  <c:v>-0.12098979591836734</c:v>
                </c:pt>
                <c:pt idx="1540">
                  <c:v>-0.12164795918367345</c:v>
                </c:pt>
                <c:pt idx="1541">
                  <c:v>-0.12197959183673469</c:v>
                </c:pt>
                <c:pt idx="1542">
                  <c:v>-0.12197959183673469</c:v>
                </c:pt>
                <c:pt idx="1543">
                  <c:v>-0.12197959183673469</c:v>
                </c:pt>
                <c:pt idx="1544">
                  <c:v>-0.12181122448979591</c:v>
                </c:pt>
                <c:pt idx="1545">
                  <c:v>-0.12115816326530612</c:v>
                </c:pt>
                <c:pt idx="1546">
                  <c:v>-0.12246938775510204</c:v>
                </c:pt>
                <c:pt idx="1547">
                  <c:v>-0.12181122448979591</c:v>
                </c:pt>
                <c:pt idx="1548">
                  <c:v>-0.12246938775510204</c:v>
                </c:pt>
                <c:pt idx="1549">
                  <c:v>-0.12246938775510204</c:v>
                </c:pt>
                <c:pt idx="1550">
                  <c:v>-0.12197959183673469</c:v>
                </c:pt>
                <c:pt idx="1551">
                  <c:v>-0.12263775510204079</c:v>
                </c:pt>
                <c:pt idx="1552">
                  <c:v>-0.12312755102040816</c:v>
                </c:pt>
                <c:pt idx="1553">
                  <c:v>-0.12246938775510204</c:v>
                </c:pt>
                <c:pt idx="1554">
                  <c:v>-0.12312755102040816</c:v>
                </c:pt>
                <c:pt idx="1555">
                  <c:v>-0.12296428571428571</c:v>
                </c:pt>
                <c:pt idx="1556">
                  <c:v>-0.12296428571428571</c:v>
                </c:pt>
                <c:pt idx="1557">
                  <c:v>-0.12329081632653061</c:v>
                </c:pt>
                <c:pt idx="1558">
                  <c:v>-0.12428061224489795</c:v>
                </c:pt>
                <c:pt idx="1559">
                  <c:v>-0.12345918367346939</c:v>
                </c:pt>
                <c:pt idx="1560">
                  <c:v>-0.12312755102040816</c:v>
                </c:pt>
                <c:pt idx="1561">
                  <c:v>-0.12411734693877552</c:v>
                </c:pt>
                <c:pt idx="1562">
                  <c:v>-0.12329081632653061</c:v>
                </c:pt>
                <c:pt idx="1563">
                  <c:v>-0.12329081632653061</c:v>
                </c:pt>
                <c:pt idx="1564">
                  <c:v>-0.12378571428571428</c:v>
                </c:pt>
                <c:pt idx="1565">
                  <c:v>-0.12378571428571428</c:v>
                </c:pt>
                <c:pt idx="1566">
                  <c:v>-0.12345918367346939</c:v>
                </c:pt>
                <c:pt idx="1567">
                  <c:v>-0.12394897959183673</c:v>
                </c:pt>
                <c:pt idx="1568">
                  <c:v>-0.12394897959183673</c:v>
                </c:pt>
                <c:pt idx="1569">
                  <c:v>-0.12460714285714285</c:v>
                </c:pt>
                <c:pt idx="1570">
                  <c:v>-0.12394897959183673</c:v>
                </c:pt>
                <c:pt idx="1571">
                  <c:v>-0.12460714285714285</c:v>
                </c:pt>
                <c:pt idx="1572">
                  <c:v>-0.1247704081632653</c:v>
                </c:pt>
                <c:pt idx="1573">
                  <c:v>-0.1244438775510204</c:v>
                </c:pt>
                <c:pt idx="1574">
                  <c:v>-0.1251020408163265</c:v>
                </c:pt>
                <c:pt idx="1575">
                  <c:v>-0.1244438775510204</c:v>
                </c:pt>
                <c:pt idx="1576">
                  <c:v>-0.12493877551020406</c:v>
                </c:pt>
                <c:pt idx="1577">
                  <c:v>-0.12493877551020406</c:v>
                </c:pt>
                <c:pt idx="1578">
                  <c:v>-0.12493877551020406</c:v>
                </c:pt>
                <c:pt idx="1579">
                  <c:v>-0.12493877551020406</c:v>
                </c:pt>
                <c:pt idx="1580">
                  <c:v>-0.12411734693877552</c:v>
                </c:pt>
                <c:pt idx="1581">
                  <c:v>-0.12641836734693879</c:v>
                </c:pt>
                <c:pt idx="1582">
                  <c:v>-0.12493877551020406</c:v>
                </c:pt>
                <c:pt idx="1583">
                  <c:v>-0.1255969387755102</c:v>
                </c:pt>
                <c:pt idx="1584">
                  <c:v>-0.1255969387755102</c:v>
                </c:pt>
                <c:pt idx="1585">
                  <c:v>-0.12542857142857142</c:v>
                </c:pt>
                <c:pt idx="1586">
                  <c:v>-0.12576020408163266</c:v>
                </c:pt>
                <c:pt idx="1587">
                  <c:v>-0.12542857142857142</c:v>
                </c:pt>
                <c:pt idx="1588">
                  <c:v>-0.12542857142857142</c:v>
                </c:pt>
                <c:pt idx="1589">
                  <c:v>-0.12674489795918367</c:v>
                </c:pt>
                <c:pt idx="1590">
                  <c:v>-0.12641836734693879</c:v>
                </c:pt>
                <c:pt idx="1591">
                  <c:v>-0.12641836734693879</c:v>
                </c:pt>
                <c:pt idx="1592">
                  <c:v>-0.1255969387755102</c:v>
                </c:pt>
                <c:pt idx="1593">
                  <c:v>-0.12674489795918367</c:v>
                </c:pt>
                <c:pt idx="1594">
                  <c:v>-0.12658163265306122</c:v>
                </c:pt>
                <c:pt idx="1595">
                  <c:v>-0.1269081632653061</c:v>
                </c:pt>
                <c:pt idx="1596">
                  <c:v>-0.12707653061224489</c:v>
                </c:pt>
                <c:pt idx="1597">
                  <c:v>-0.12674489795918367</c:v>
                </c:pt>
                <c:pt idx="1598">
                  <c:v>-0.12674489795918367</c:v>
                </c:pt>
                <c:pt idx="1599">
                  <c:v>-0.12707653061224489</c:v>
                </c:pt>
                <c:pt idx="1600">
                  <c:v>-0.12707653061224489</c:v>
                </c:pt>
                <c:pt idx="1601">
                  <c:v>-0.12674489795918367</c:v>
                </c:pt>
                <c:pt idx="1602">
                  <c:v>-0.12674489795918367</c:v>
                </c:pt>
                <c:pt idx="1603">
                  <c:v>-0.12674489795918367</c:v>
                </c:pt>
                <c:pt idx="1604">
                  <c:v>-0.12592346938775512</c:v>
                </c:pt>
                <c:pt idx="1605">
                  <c:v>-0.12740306122448977</c:v>
                </c:pt>
                <c:pt idx="1606">
                  <c:v>-0.12723979591836734</c:v>
                </c:pt>
                <c:pt idx="1607">
                  <c:v>-0.12674489795918367</c:v>
                </c:pt>
                <c:pt idx="1608">
                  <c:v>-0.12707653061224489</c:v>
                </c:pt>
                <c:pt idx="1609">
                  <c:v>-0.12707653061224489</c:v>
                </c:pt>
                <c:pt idx="1610">
                  <c:v>-0.1269081632653061</c:v>
                </c:pt>
                <c:pt idx="1611">
                  <c:v>-0.12773469387755099</c:v>
                </c:pt>
                <c:pt idx="1612">
                  <c:v>-0.12707653061224489</c:v>
                </c:pt>
                <c:pt idx="1613">
                  <c:v>-0.12838775510204081</c:v>
                </c:pt>
                <c:pt idx="1614">
                  <c:v>-0.12723979591836734</c:v>
                </c:pt>
                <c:pt idx="1615">
                  <c:v>-0.12707653061224489</c:v>
                </c:pt>
                <c:pt idx="1616">
                  <c:v>-0.12756632653061223</c:v>
                </c:pt>
                <c:pt idx="1617">
                  <c:v>-0.12674489795918367</c:v>
                </c:pt>
                <c:pt idx="1618">
                  <c:v>-0.12822448979591836</c:v>
                </c:pt>
                <c:pt idx="1619">
                  <c:v>-0.12822448979591836</c:v>
                </c:pt>
                <c:pt idx="1620">
                  <c:v>-0.12871938775510205</c:v>
                </c:pt>
                <c:pt idx="1621">
                  <c:v>-0.12756632653061223</c:v>
                </c:pt>
                <c:pt idx="1622">
                  <c:v>-0.12904591836734694</c:v>
                </c:pt>
                <c:pt idx="1623">
                  <c:v>-0.12871938775510205</c:v>
                </c:pt>
                <c:pt idx="1624">
                  <c:v>-0.12855612244897957</c:v>
                </c:pt>
                <c:pt idx="1625">
                  <c:v>-0.12871938775510205</c:v>
                </c:pt>
                <c:pt idx="1626">
                  <c:v>-0.12904591836734694</c:v>
                </c:pt>
                <c:pt idx="1627">
                  <c:v>-0.12904591836734694</c:v>
                </c:pt>
                <c:pt idx="1628">
                  <c:v>-0.12871938775510205</c:v>
                </c:pt>
                <c:pt idx="1629">
                  <c:v>-0.12921428571428573</c:v>
                </c:pt>
                <c:pt idx="1630">
                  <c:v>-0.12822448979591836</c:v>
                </c:pt>
                <c:pt idx="1631">
                  <c:v>-0.12871938775510205</c:v>
                </c:pt>
                <c:pt idx="1632">
                  <c:v>-0.12888265306122448</c:v>
                </c:pt>
                <c:pt idx="1633">
                  <c:v>-0.12904591836734694</c:v>
                </c:pt>
                <c:pt idx="1634">
                  <c:v>-0.12937755102040815</c:v>
                </c:pt>
                <c:pt idx="1635">
                  <c:v>-0.12904591836734694</c:v>
                </c:pt>
                <c:pt idx="1636">
                  <c:v>-0.12921428571428573</c:v>
                </c:pt>
                <c:pt idx="1637">
                  <c:v>-0.12871938775510205</c:v>
                </c:pt>
                <c:pt idx="1638">
                  <c:v>-0.12921428571428573</c:v>
                </c:pt>
                <c:pt idx="1639">
                  <c:v>-0.12871938775510205</c:v>
                </c:pt>
                <c:pt idx="1640">
                  <c:v>-0.12904591836734694</c:v>
                </c:pt>
                <c:pt idx="1641">
                  <c:v>-0.12888265306122448</c:v>
                </c:pt>
                <c:pt idx="1642">
                  <c:v>-0.12937755102040815</c:v>
                </c:pt>
                <c:pt idx="1643">
                  <c:v>-0.12855612244897957</c:v>
                </c:pt>
                <c:pt idx="1644">
                  <c:v>-0.12855612244897957</c:v>
                </c:pt>
                <c:pt idx="1645">
                  <c:v>-0.12871938775510205</c:v>
                </c:pt>
                <c:pt idx="1646">
                  <c:v>-0.12871938775510205</c:v>
                </c:pt>
                <c:pt idx="1647">
                  <c:v>-0.12954081632653061</c:v>
                </c:pt>
                <c:pt idx="1648">
                  <c:v>-0.1298673469387755</c:v>
                </c:pt>
                <c:pt idx="1649">
                  <c:v>-0.12838775510204081</c:v>
                </c:pt>
                <c:pt idx="1650">
                  <c:v>-0.12904591836734694</c:v>
                </c:pt>
                <c:pt idx="1651">
                  <c:v>-0.12871938775510205</c:v>
                </c:pt>
                <c:pt idx="1652">
                  <c:v>-0.12954081632653061</c:v>
                </c:pt>
                <c:pt idx="1653">
                  <c:v>-0.12904591836734694</c:v>
                </c:pt>
                <c:pt idx="1654">
                  <c:v>-0.12904591836734694</c:v>
                </c:pt>
                <c:pt idx="1655">
                  <c:v>-0.13003571428571428</c:v>
                </c:pt>
                <c:pt idx="1656">
                  <c:v>-0.12921428571428573</c:v>
                </c:pt>
                <c:pt idx="1657">
                  <c:v>-0.1298673469387755</c:v>
                </c:pt>
                <c:pt idx="1658">
                  <c:v>-0.13036224489795917</c:v>
                </c:pt>
                <c:pt idx="1659">
                  <c:v>-0.13052551020408162</c:v>
                </c:pt>
                <c:pt idx="1660">
                  <c:v>-0.13036224489795917</c:v>
                </c:pt>
                <c:pt idx="1661">
                  <c:v>-0.13019897959183671</c:v>
                </c:pt>
                <c:pt idx="1662">
                  <c:v>-0.13184183673469388</c:v>
                </c:pt>
                <c:pt idx="1663">
                  <c:v>-0.13069387755102038</c:v>
                </c:pt>
                <c:pt idx="1664">
                  <c:v>-0.1310204081632653</c:v>
                </c:pt>
                <c:pt idx="1665">
                  <c:v>-0.13052551020408162</c:v>
                </c:pt>
                <c:pt idx="1666">
                  <c:v>-0.13052551020408162</c:v>
                </c:pt>
                <c:pt idx="1667">
                  <c:v>-0.13052551020408162</c:v>
                </c:pt>
                <c:pt idx="1668">
                  <c:v>-0.13036224489795917</c:v>
                </c:pt>
                <c:pt idx="1669">
                  <c:v>-0.12954081632653061</c:v>
                </c:pt>
                <c:pt idx="1670">
                  <c:v>-0.1298673469387755</c:v>
                </c:pt>
                <c:pt idx="1671">
                  <c:v>-0.13069387755102038</c:v>
                </c:pt>
                <c:pt idx="1672">
                  <c:v>-0.13003571428571428</c:v>
                </c:pt>
                <c:pt idx="1673">
                  <c:v>-0.1298673469387755</c:v>
                </c:pt>
                <c:pt idx="1674">
                  <c:v>-0.13036224489795917</c:v>
                </c:pt>
                <c:pt idx="1675">
                  <c:v>-0.12954081632653061</c:v>
                </c:pt>
                <c:pt idx="1676">
                  <c:v>-0.12970408163265307</c:v>
                </c:pt>
                <c:pt idx="1677">
                  <c:v>-0.13003571428571428</c:v>
                </c:pt>
                <c:pt idx="1678">
                  <c:v>-0.13069387755102038</c:v>
                </c:pt>
                <c:pt idx="1679">
                  <c:v>-0.13036224489795917</c:v>
                </c:pt>
                <c:pt idx="1680">
                  <c:v>-0.13052551020408162</c:v>
                </c:pt>
                <c:pt idx="1681">
                  <c:v>-0.13085714285714284</c:v>
                </c:pt>
                <c:pt idx="1682">
                  <c:v>-0.13069387755102038</c:v>
                </c:pt>
                <c:pt idx="1683">
                  <c:v>-0.13036224489795917</c:v>
                </c:pt>
                <c:pt idx="1684">
                  <c:v>-0.13151530612244897</c:v>
                </c:pt>
                <c:pt idx="1685">
                  <c:v>-0.1298673469387755</c:v>
                </c:pt>
                <c:pt idx="1686">
                  <c:v>-0.13118367346938775</c:v>
                </c:pt>
                <c:pt idx="1687">
                  <c:v>-0.13118367346938775</c:v>
                </c:pt>
                <c:pt idx="1688">
                  <c:v>-0.13134693877551021</c:v>
                </c:pt>
                <c:pt idx="1689">
                  <c:v>-0.13134693877551021</c:v>
                </c:pt>
                <c:pt idx="1690">
                  <c:v>-0.13184183673469388</c:v>
                </c:pt>
                <c:pt idx="1691">
                  <c:v>-0.13118367346938775</c:v>
                </c:pt>
                <c:pt idx="1692">
                  <c:v>-0.13217346938775509</c:v>
                </c:pt>
                <c:pt idx="1693">
                  <c:v>-0.13167857142857142</c:v>
                </c:pt>
                <c:pt idx="1694">
                  <c:v>-0.13118367346938775</c:v>
                </c:pt>
                <c:pt idx="1695">
                  <c:v>-0.13200510204081634</c:v>
                </c:pt>
                <c:pt idx="1696">
                  <c:v>-0.1310204081632653</c:v>
                </c:pt>
                <c:pt idx="1697">
                  <c:v>-0.13233673469387755</c:v>
                </c:pt>
                <c:pt idx="1698">
                  <c:v>-0.13200510204081634</c:v>
                </c:pt>
                <c:pt idx="1699">
                  <c:v>-0.1310204081632653</c:v>
                </c:pt>
                <c:pt idx="1700">
                  <c:v>-0.13134693877551021</c:v>
                </c:pt>
                <c:pt idx="1701">
                  <c:v>-0.13233673469387755</c:v>
                </c:pt>
                <c:pt idx="1702">
                  <c:v>-0.13167857142857142</c:v>
                </c:pt>
                <c:pt idx="1703">
                  <c:v>-0.13200510204081634</c:v>
                </c:pt>
                <c:pt idx="1704">
                  <c:v>-0.13200510204081634</c:v>
                </c:pt>
                <c:pt idx="1705">
                  <c:v>-0.13217346938775509</c:v>
                </c:pt>
                <c:pt idx="1706">
                  <c:v>-0.13332142857142856</c:v>
                </c:pt>
                <c:pt idx="1707">
                  <c:v>-0.13250000000000001</c:v>
                </c:pt>
                <c:pt idx="1708">
                  <c:v>-0.13332142857142856</c:v>
                </c:pt>
                <c:pt idx="1709">
                  <c:v>-0.13282653061224489</c:v>
                </c:pt>
                <c:pt idx="1710">
                  <c:v>-0.13266326530612244</c:v>
                </c:pt>
                <c:pt idx="1711">
                  <c:v>-0.13217346938775509</c:v>
                </c:pt>
                <c:pt idx="1712">
                  <c:v>-0.13299489795918365</c:v>
                </c:pt>
                <c:pt idx="1713">
                  <c:v>-0.13332142857142856</c:v>
                </c:pt>
                <c:pt idx="1714">
                  <c:v>-0.13365306122448978</c:v>
                </c:pt>
                <c:pt idx="1715">
                  <c:v>-0.13315816326530611</c:v>
                </c:pt>
                <c:pt idx="1716">
                  <c:v>-0.13299489795918365</c:v>
                </c:pt>
                <c:pt idx="1717">
                  <c:v>-0.13250000000000001</c:v>
                </c:pt>
                <c:pt idx="1718">
                  <c:v>-0.13332142857142856</c:v>
                </c:pt>
                <c:pt idx="1719">
                  <c:v>-0.13250000000000001</c:v>
                </c:pt>
                <c:pt idx="1720">
                  <c:v>-0.13315816326530611</c:v>
                </c:pt>
                <c:pt idx="1721">
                  <c:v>-0.13250000000000001</c:v>
                </c:pt>
                <c:pt idx="1722">
                  <c:v>-0.13250000000000001</c:v>
                </c:pt>
                <c:pt idx="1723">
                  <c:v>-0.13315816326530611</c:v>
                </c:pt>
                <c:pt idx="1724">
                  <c:v>-0.13299489795918365</c:v>
                </c:pt>
                <c:pt idx="1725">
                  <c:v>-0.13332142857142856</c:v>
                </c:pt>
                <c:pt idx="1726">
                  <c:v>-0.13282653061224489</c:v>
                </c:pt>
                <c:pt idx="1727">
                  <c:v>-0.13348469387755099</c:v>
                </c:pt>
                <c:pt idx="1728">
                  <c:v>-0.13332142857142856</c:v>
                </c:pt>
                <c:pt idx="1729">
                  <c:v>-0.13348469387755099</c:v>
                </c:pt>
                <c:pt idx="1730">
                  <c:v>-0.13282653061224489</c:v>
                </c:pt>
                <c:pt idx="1731">
                  <c:v>-0.13397959183673466</c:v>
                </c:pt>
                <c:pt idx="1732">
                  <c:v>-0.13282653061224489</c:v>
                </c:pt>
                <c:pt idx="1733">
                  <c:v>-0.13332142857142856</c:v>
                </c:pt>
                <c:pt idx="1734">
                  <c:v>-0.13431122448979591</c:v>
                </c:pt>
                <c:pt idx="1735">
                  <c:v>-0.13397959183673466</c:v>
                </c:pt>
                <c:pt idx="1736">
                  <c:v>-0.13513265306122449</c:v>
                </c:pt>
                <c:pt idx="1737">
                  <c:v>-0.13431122448979591</c:v>
                </c:pt>
                <c:pt idx="1738">
                  <c:v>-0.13414285714285712</c:v>
                </c:pt>
                <c:pt idx="1739">
                  <c:v>-0.13431122448979591</c:v>
                </c:pt>
                <c:pt idx="1740">
                  <c:v>-0.13463775510204082</c:v>
                </c:pt>
                <c:pt idx="1741">
                  <c:v>-0.13381632653061223</c:v>
                </c:pt>
                <c:pt idx="1742">
                  <c:v>-0.13480102040816327</c:v>
                </c:pt>
                <c:pt idx="1743">
                  <c:v>-0.13447448979591836</c:v>
                </c:pt>
                <c:pt idx="1744">
                  <c:v>-0.13447448979591836</c:v>
                </c:pt>
                <c:pt idx="1745">
                  <c:v>-0.13513265306122449</c:v>
                </c:pt>
                <c:pt idx="1746">
                  <c:v>-0.13414285714285712</c:v>
                </c:pt>
                <c:pt idx="1747">
                  <c:v>-0.13545918367346937</c:v>
                </c:pt>
                <c:pt idx="1748">
                  <c:v>-0.13463775510204082</c:v>
                </c:pt>
                <c:pt idx="1749">
                  <c:v>-0.13431122448979591</c:v>
                </c:pt>
                <c:pt idx="1750">
                  <c:v>-0.13463775510204082</c:v>
                </c:pt>
                <c:pt idx="1751">
                  <c:v>-0.13579081632653059</c:v>
                </c:pt>
                <c:pt idx="1752">
                  <c:v>-0.13545918367346937</c:v>
                </c:pt>
                <c:pt idx="1753">
                  <c:v>-0.13562244897959183</c:v>
                </c:pt>
                <c:pt idx="1754">
                  <c:v>-0.13513265306122449</c:v>
                </c:pt>
                <c:pt idx="1755">
                  <c:v>-0.13595408163265305</c:v>
                </c:pt>
                <c:pt idx="1756">
                  <c:v>-0.1361173469387755</c:v>
                </c:pt>
                <c:pt idx="1757">
                  <c:v>-0.13644387755102039</c:v>
                </c:pt>
                <c:pt idx="1758">
                  <c:v>-0.13661224489795917</c:v>
                </c:pt>
                <c:pt idx="1759">
                  <c:v>-0.13529591836734695</c:v>
                </c:pt>
                <c:pt idx="1760">
                  <c:v>-0.13513265306122449</c:v>
                </c:pt>
                <c:pt idx="1761">
                  <c:v>-0.13579081632653059</c:v>
                </c:pt>
                <c:pt idx="1762">
                  <c:v>-0.13595408163265305</c:v>
                </c:pt>
                <c:pt idx="1763">
                  <c:v>-0.13644387755102039</c:v>
                </c:pt>
                <c:pt idx="1764">
                  <c:v>-0.13628061224489793</c:v>
                </c:pt>
                <c:pt idx="1765">
                  <c:v>-0.13545918367346937</c:v>
                </c:pt>
                <c:pt idx="1766">
                  <c:v>-0.13628061224489793</c:v>
                </c:pt>
                <c:pt idx="1767">
                  <c:v>-0.13595408163265305</c:v>
                </c:pt>
                <c:pt idx="1768">
                  <c:v>-0.13545918367346937</c:v>
                </c:pt>
                <c:pt idx="1769">
                  <c:v>-0.13579081632653059</c:v>
                </c:pt>
                <c:pt idx="1770">
                  <c:v>-0.13579081632653059</c:v>
                </c:pt>
                <c:pt idx="1771">
                  <c:v>-0.13595408163265305</c:v>
                </c:pt>
                <c:pt idx="1772">
                  <c:v>-0.1361173469387755</c:v>
                </c:pt>
                <c:pt idx="1773">
                  <c:v>-0.13644387755102039</c:v>
                </c:pt>
                <c:pt idx="1774">
                  <c:v>-0.13579081632653059</c:v>
                </c:pt>
                <c:pt idx="1775">
                  <c:v>-0.13595408163265305</c:v>
                </c:pt>
                <c:pt idx="1776">
                  <c:v>-0.13628061224489793</c:v>
                </c:pt>
                <c:pt idx="1777">
                  <c:v>-0.1367755102040816</c:v>
                </c:pt>
                <c:pt idx="1778">
                  <c:v>-0.13661224489795917</c:v>
                </c:pt>
                <c:pt idx="1779">
                  <c:v>-0.13595408163265305</c:v>
                </c:pt>
                <c:pt idx="1780">
                  <c:v>-0.13545918367346937</c:v>
                </c:pt>
                <c:pt idx="1781">
                  <c:v>-0.13562244897959183</c:v>
                </c:pt>
                <c:pt idx="1782">
                  <c:v>-0.13644387755102039</c:v>
                </c:pt>
                <c:pt idx="1783">
                  <c:v>-0.1372704081632653</c:v>
                </c:pt>
                <c:pt idx="1784">
                  <c:v>-0.1372704081632653</c:v>
                </c:pt>
                <c:pt idx="1785">
                  <c:v>-0.13644387755102039</c:v>
                </c:pt>
                <c:pt idx="1786">
                  <c:v>-0.1372704081632653</c:v>
                </c:pt>
                <c:pt idx="1787">
                  <c:v>-0.1367755102040816</c:v>
                </c:pt>
                <c:pt idx="1788">
                  <c:v>-0.13743367346938776</c:v>
                </c:pt>
                <c:pt idx="1789">
                  <c:v>-0.1372704081632653</c:v>
                </c:pt>
                <c:pt idx="1790">
                  <c:v>-0.1379234693877551</c:v>
                </c:pt>
                <c:pt idx="1791">
                  <c:v>-0.13809183673469388</c:v>
                </c:pt>
                <c:pt idx="1792">
                  <c:v>-0.13710204081632651</c:v>
                </c:pt>
                <c:pt idx="1793">
                  <c:v>-0.13809183673469388</c:v>
                </c:pt>
                <c:pt idx="1794">
                  <c:v>-0.13743367346938776</c:v>
                </c:pt>
                <c:pt idx="1795">
                  <c:v>-0.13825510204081631</c:v>
                </c:pt>
                <c:pt idx="1796">
                  <c:v>-0.1379234693877551</c:v>
                </c:pt>
                <c:pt idx="1797">
                  <c:v>-0.13841836734693877</c:v>
                </c:pt>
                <c:pt idx="1798">
                  <c:v>-0.13891326530612244</c:v>
                </c:pt>
                <c:pt idx="1799">
                  <c:v>-0.13874999999999998</c:v>
                </c:pt>
                <c:pt idx="1800">
                  <c:v>-0.13891326530612244</c:v>
                </c:pt>
                <c:pt idx="1801">
                  <c:v>-0.13891326530612244</c:v>
                </c:pt>
                <c:pt idx="1802">
                  <c:v>-0.13825510204081631</c:v>
                </c:pt>
                <c:pt idx="1803">
                  <c:v>-0.139734693877551</c:v>
                </c:pt>
                <c:pt idx="1804">
                  <c:v>-0.13907653061224487</c:v>
                </c:pt>
                <c:pt idx="1805">
                  <c:v>-0.13923979591836733</c:v>
                </c:pt>
                <c:pt idx="1806">
                  <c:v>-0.13923979591836733</c:v>
                </c:pt>
                <c:pt idx="1807">
                  <c:v>-0.1385816326530612</c:v>
                </c:pt>
                <c:pt idx="1808">
                  <c:v>-0.13957142857142854</c:v>
                </c:pt>
                <c:pt idx="1809">
                  <c:v>-0.13957142857142854</c:v>
                </c:pt>
                <c:pt idx="1810">
                  <c:v>-0.13907653061224487</c:v>
                </c:pt>
                <c:pt idx="1811">
                  <c:v>-0.13989795918367345</c:v>
                </c:pt>
                <c:pt idx="1812">
                  <c:v>-0.14022959183673467</c:v>
                </c:pt>
                <c:pt idx="1813">
                  <c:v>-0.13957142857142854</c:v>
                </c:pt>
                <c:pt idx="1814">
                  <c:v>-0.14022959183673467</c:v>
                </c:pt>
                <c:pt idx="1815">
                  <c:v>-0.14105102040816325</c:v>
                </c:pt>
                <c:pt idx="1816">
                  <c:v>-0.13989795918367345</c:v>
                </c:pt>
                <c:pt idx="1817">
                  <c:v>-0.14006122448979591</c:v>
                </c:pt>
                <c:pt idx="1818">
                  <c:v>-0.14071938775510204</c:v>
                </c:pt>
                <c:pt idx="1819">
                  <c:v>-0.14055612244897958</c:v>
                </c:pt>
                <c:pt idx="1820">
                  <c:v>-0.14071938775510204</c:v>
                </c:pt>
                <c:pt idx="1821">
                  <c:v>-0.14105102040816325</c:v>
                </c:pt>
                <c:pt idx="1822">
                  <c:v>-0.14137755102040814</c:v>
                </c:pt>
                <c:pt idx="1823">
                  <c:v>-0.14154081632653059</c:v>
                </c:pt>
                <c:pt idx="1824">
                  <c:v>-0.14154081632653059</c:v>
                </c:pt>
                <c:pt idx="1825">
                  <c:v>-0.14105102040816325</c:v>
                </c:pt>
                <c:pt idx="1826">
                  <c:v>-0.14170918367346938</c:v>
                </c:pt>
                <c:pt idx="1827">
                  <c:v>-0.14154081632653059</c:v>
                </c:pt>
                <c:pt idx="1828">
                  <c:v>-0.14187244897959181</c:v>
                </c:pt>
                <c:pt idx="1829">
                  <c:v>-0.14088265306122447</c:v>
                </c:pt>
                <c:pt idx="1830">
                  <c:v>-0.14039285714285712</c:v>
                </c:pt>
                <c:pt idx="1831">
                  <c:v>-0.14071938775510204</c:v>
                </c:pt>
                <c:pt idx="1832">
                  <c:v>-0.14088265306122447</c:v>
                </c:pt>
                <c:pt idx="1833">
                  <c:v>-0.14088265306122447</c:v>
                </c:pt>
                <c:pt idx="1834">
                  <c:v>-0.14121428571428571</c:v>
                </c:pt>
                <c:pt idx="1835">
                  <c:v>-0.14121428571428571</c:v>
                </c:pt>
                <c:pt idx="1836">
                  <c:v>-0.14154081632653059</c:v>
                </c:pt>
                <c:pt idx="1837">
                  <c:v>-0.14039285714285712</c:v>
                </c:pt>
                <c:pt idx="1838">
                  <c:v>-0.14137755102040814</c:v>
                </c:pt>
                <c:pt idx="1839">
                  <c:v>-0.14154081632653059</c:v>
                </c:pt>
                <c:pt idx="1840">
                  <c:v>-0.14071938775510204</c:v>
                </c:pt>
                <c:pt idx="1841">
                  <c:v>-0.14170918367346938</c:v>
                </c:pt>
                <c:pt idx="1842">
                  <c:v>-0.14154081632653059</c:v>
                </c:pt>
                <c:pt idx="1843">
                  <c:v>-0.14105102040816325</c:v>
                </c:pt>
                <c:pt idx="1844">
                  <c:v>-0.14121428571428571</c:v>
                </c:pt>
                <c:pt idx="1845">
                  <c:v>-0.14137755102040814</c:v>
                </c:pt>
                <c:pt idx="1846">
                  <c:v>-0.14137755102040814</c:v>
                </c:pt>
                <c:pt idx="1847">
                  <c:v>-0.14105102040816325</c:v>
                </c:pt>
                <c:pt idx="1848">
                  <c:v>-0.14055612244897958</c:v>
                </c:pt>
                <c:pt idx="1849">
                  <c:v>-0.14170918367346938</c:v>
                </c:pt>
                <c:pt idx="1850">
                  <c:v>-0.14088265306122447</c:v>
                </c:pt>
                <c:pt idx="1851">
                  <c:v>-0.14071938775510204</c:v>
                </c:pt>
                <c:pt idx="1852">
                  <c:v>-0.14088265306122447</c:v>
                </c:pt>
                <c:pt idx="1853">
                  <c:v>-0.14071938775510204</c:v>
                </c:pt>
                <c:pt idx="1854">
                  <c:v>-0.14088265306122447</c:v>
                </c:pt>
                <c:pt idx="1855">
                  <c:v>-0.14187244897959181</c:v>
                </c:pt>
                <c:pt idx="1856">
                  <c:v>-0.14154081632653059</c:v>
                </c:pt>
                <c:pt idx="1857">
                  <c:v>-0.14121428571428571</c:v>
                </c:pt>
                <c:pt idx="1858">
                  <c:v>-0.14219897959183672</c:v>
                </c:pt>
                <c:pt idx="1859">
                  <c:v>-0.14137755102040814</c:v>
                </c:pt>
                <c:pt idx="1860">
                  <c:v>-0.14154081632653059</c:v>
                </c:pt>
                <c:pt idx="1861">
                  <c:v>-0.14253061224489794</c:v>
                </c:pt>
                <c:pt idx="1862">
                  <c:v>-0.14253061224489794</c:v>
                </c:pt>
                <c:pt idx="1863">
                  <c:v>-0.14219897959183672</c:v>
                </c:pt>
                <c:pt idx="1864">
                  <c:v>-0.14285714285714285</c:v>
                </c:pt>
                <c:pt idx="1865">
                  <c:v>-0.14285714285714285</c:v>
                </c:pt>
                <c:pt idx="1866">
                  <c:v>-0.14384693877551019</c:v>
                </c:pt>
                <c:pt idx="1867">
                  <c:v>-0.14285714285714285</c:v>
                </c:pt>
                <c:pt idx="1868">
                  <c:v>-0.14401020408163265</c:v>
                </c:pt>
                <c:pt idx="1869">
                  <c:v>-0.1448316326530612</c:v>
                </c:pt>
                <c:pt idx="1870">
                  <c:v>-0.14433673469387753</c:v>
                </c:pt>
                <c:pt idx="1871">
                  <c:v>-0.14401020408163265</c:v>
                </c:pt>
                <c:pt idx="1872">
                  <c:v>-0.14367857142857141</c:v>
                </c:pt>
                <c:pt idx="1873">
                  <c:v>-0.14384693877551019</c:v>
                </c:pt>
                <c:pt idx="1874">
                  <c:v>-0.1448316326530612</c:v>
                </c:pt>
                <c:pt idx="1875">
                  <c:v>-0.14417346938775508</c:v>
                </c:pt>
                <c:pt idx="1876">
                  <c:v>-0.14466836734693878</c:v>
                </c:pt>
                <c:pt idx="1877">
                  <c:v>-0.1448316326530612</c:v>
                </c:pt>
                <c:pt idx="1878">
                  <c:v>-0.1448316326530612</c:v>
                </c:pt>
                <c:pt idx="1879">
                  <c:v>-0.1448316326530612</c:v>
                </c:pt>
                <c:pt idx="1880">
                  <c:v>-0.14433673469387753</c:v>
                </c:pt>
                <c:pt idx="1881">
                  <c:v>-0.14565306122448979</c:v>
                </c:pt>
                <c:pt idx="1882">
                  <c:v>-0.14433673469387753</c:v>
                </c:pt>
                <c:pt idx="1883">
                  <c:v>-0.14548979591836733</c:v>
                </c:pt>
                <c:pt idx="1884">
                  <c:v>-0.14532653061224488</c:v>
                </c:pt>
                <c:pt idx="1885">
                  <c:v>-0.14548979591836733</c:v>
                </c:pt>
                <c:pt idx="1886">
                  <c:v>-0.14565306122448979</c:v>
                </c:pt>
                <c:pt idx="1887">
                  <c:v>-0.14466836734693878</c:v>
                </c:pt>
                <c:pt idx="1888">
                  <c:v>-0.14597959183673467</c:v>
                </c:pt>
                <c:pt idx="1889">
                  <c:v>-0.14565306122448979</c:v>
                </c:pt>
                <c:pt idx="1890">
                  <c:v>-0.14532653061224488</c:v>
                </c:pt>
                <c:pt idx="1891">
                  <c:v>-0.14532653061224488</c:v>
                </c:pt>
                <c:pt idx="1892">
                  <c:v>-0.14647448979591834</c:v>
                </c:pt>
                <c:pt idx="1893">
                  <c:v>-0.14548979591836733</c:v>
                </c:pt>
                <c:pt idx="1894">
                  <c:v>-0.14696938775510202</c:v>
                </c:pt>
                <c:pt idx="1895">
                  <c:v>-0.14581632653061224</c:v>
                </c:pt>
                <c:pt idx="1896">
                  <c:v>-0.14614795918367346</c:v>
                </c:pt>
                <c:pt idx="1897">
                  <c:v>-0.14581632653061224</c:v>
                </c:pt>
                <c:pt idx="1898">
                  <c:v>-0.14631122448979592</c:v>
                </c:pt>
                <c:pt idx="1899">
                  <c:v>-0.14631122448979592</c:v>
                </c:pt>
                <c:pt idx="1900">
                  <c:v>-0.14631122448979592</c:v>
                </c:pt>
                <c:pt idx="1901">
                  <c:v>-0.1448316326530612</c:v>
                </c:pt>
                <c:pt idx="1902">
                  <c:v>-0.14581632653061224</c:v>
                </c:pt>
                <c:pt idx="1903">
                  <c:v>-0.1466377551020408</c:v>
                </c:pt>
                <c:pt idx="1904">
                  <c:v>-0.14680612244897959</c:v>
                </c:pt>
                <c:pt idx="1905">
                  <c:v>-0.14696938775510202</c:v>
                </c:pt>
                <c:pt idx="1906">
                  <c:v>-0.14745918367346939</c:v>
                </c:pt>
                <c:pt idx="1907">
                  <c:v>-0.1477908163265306</c:v>
                </c:pt>
                <c:pt idx="1908">
                  <c:v>-0.14729591836734693</c:v>
                </c:pt>
                <c:pt idx="1909">
                  <c:v>-0.14680612244897959</c:v>
                </c:pt>
                <c:pt idx="1910">
                  <c:v>-0.14680612244897959</c:v>
                </c:pt>
                <c:pt idx="1911">
                  <c:v>-0.14729591836734693</c:v>
                </c:pt>
                <c:pt idx="1912">
                  <c:v>-0.14745918367346939</c:v>
                </c:pt>
                <c:pt idx="1913">
                  <c:v>-0.1466377551020408</c:v>
                </c:pt>
                <c:pt idx="1914">
                  <c:v>-0.14696938775510202</c:v>
                </c:pt>
                <c:pt idx="1915">
                  <c:v>-0.14647448979591834</c:v>
                </c:pt>
                <c:pt idx="1916">
                  <c:v>-0.1477908163265306</c:v>
                </c:pt>
                <c:pt idx="1917">
                  <c:v>-0.1477908163265306</c:v>
                </c:pt>
                <c:pt idx="1918">
                  <c:v>-0.14745918367346939</c:v>
                </c:pt>
                <c:pt idx="1919">
                  <c:v>-0.14811734693877551</c:v>
                </c:pt>
                <c:pt idx="1920">
                  <c:v>-0.1477908163265306</c:v>
                </c:pt>
                <c:pt idx="1921">
                  <c:v>-0.14795408163265306</c:v>
                </c:pt>
                <c:pt idx="1922">
                  <c:v>-0.14877551020408161</c:v>
                </c:pt>
                <c:pt idx="1923">
                  <c:v>-0.14861224489795918</c:v>
                </c:pt>
                <c:pt idx="1924">
                  <c:v>-0.14811734693877551</c:v>
                </c:pt>
                <c:pt idx="1925">
                  <c:v>-0.14745918367346939</c:v>
                </c:pt>
                <c:pt idx="1926">
                  <c:v>-0.14811734693877551</c:v>
                </c:pt>
                <c:pt idx="1927">
                  <c:v>-0.14844897959183673</c:v>
                </c:pt>
                <c:pt idx="1928">
                  <c:v>-0.14844897959183673</c:v>
                </c:pt>
                <c:pt idx="1929">
                  <c:v>-0.14861224489795918</c:v>
                </c:pt>
                <c:pt idx="1930">
                  <c:v>-0.14927040816326531</c:v>
                </c:pt>
                <c:pt idx="1931">
                  <c:v>-0.14877551020408161</c:v>
                </c:pt>
                <c:pt idx="1932">
                  <c:v>-0.14877551020408161</c:v>
                </c:pt>
                <c:pt idx="1933">
                  <c:v>-0.14861224489795918</c:v>
                </c:pt>
                <c:pt idx="1934">
                  <c:v>-0.14828571428571427</c:v>
                </c:pt>
                <c:pt idx="1935">
                  <c:v>-0.14861224489795918</c:v>
                </c:pt>
                <c:pt idx="1936">
                  <c:v>-0.14910714285714283</c:v>
                </c:pt>
                <c:pt idx="1937">
                  <c:v>-0.1489438775510204</c:v>
                </c:pt>
                <c:pt idx="1938">
                  <c:v>-0.14861224489795918</c:v>
                </c:pt>
                <c:pt idx="1939">
                  <c:v>-0.14811734693877551</c:v>
                </c:pt>
                <c:pt idx="1940">
                  <c:v>-0.14844897959183673</c:v>
                </c:pt>
                <c:pt idx="1941">
                  <c:v>-0.1489438775510204</c:v>
                </c:pt>
                <c:pt idx="1942">
                  <c:v>-0.14861224489795918</c:v>
                </c:pt>
                <c:pt idx="1943">
                  <c:v>-0.14844897959183673</c:v>
                </c:pt>
                <c:pt idx="1944">
                  <c:v>-0.14877551020408161</c:v>
                </c:pt>
                <c:pt idx="1945">
                  <c:v>-0.14910714285714283</c:v>
                </c:pt>
                <c:pt idx="1946">
                  <c:v>-0.1489438775510204</c:v>
                </c:pt>
                <c:pt idx="1947">
                  <c:v>-0.14927040816326531</c:v>
                </c:pt>
                <c:pt idx="1948">
                  <c:v>-0.14927040816326531</c:v>
                </c:pt>
                <c:pt idx="1949">
                  <c:v>-0.14877551020408161</c:v>
                </c:pt>
                <c:pt idx="1950">
                  <c:v>-0.14861224489795918</c:v>
                </c:pt>
                <c:pt idx="1951">
                  <c:v>-0.1495969387755102</c:v>
                </c:pt>
                <c:pt idx="1952">
                  <c:v>-0.1489438775510204</c:v>
                </c:pt>
                <c:pt idx="1953">
                  <c:v>-0.1495969387755102</c:v>
                </c:pt>
                <c:pt idx="1954">
                  <c:v>-0.14861224489795918</c:v>
                </c:pt>
                <c:pt idx="1955">
                  <c:v>-0.14943367346938774</c:v>
                </c:pt>
                <c:pt idx="1956">
                  <c:v>-0.14927040816326531</c:v>
                </c:pt>
                <c:pt idx="1957">
                  <c:v>-0.14927040816326531</c:v>
                </c:pt>
                <c:pt idx="1958">
                  <c:v>-0.14910714285714283</c:v>
                </c:pt>
                <c:pt idx="1959">
                  <c:v>-0.15042346938775508</c:v>
                </c:pt>
                <c:pt idx="1960">
                  <c:v>-0.14943367346938774</c:v>
                </c:pt>
                <c:pt idx="1961">
                  <c:v>-0.1495969387755102</c:v>
                </c:pt>
                <c:pt idx="1962">
                  <c:v>-0.14910714285714283</c:v>
                </c:pt>
                <c:pt idx="1963">
                  <c:v>-0.15058673469387754</c:v>
                </c:pt>
                <c:pt idx="1964">
                  <c:v>-0.1495969387755102</c:v>
                </c:pt>
                <c:pt idx="1965">
                  <c:v>-0.14992857142857141</c:v>
                </c:pt>
                <c:pt idx="1966">
                  <c:v>-0.15075</c:v>
                </c:pt>
                <c:pt idx="1967">
                  <c:v>-0.1495969387755102</c:v>
                </c:pt>
                <c:pt idx="1968">
                  <c:v>-0.15025510204081632</c:v>
                </c:pt>
                <c:pt idx="1969">
                  <c:v>-0.14943367346938774</c:v>
                </c:pt>
                <c:pt idx="1970">
                  <c:v>-0.14976530612244898</c:v>
                </c:pt>
                <c:pt idx="1971">
                  <c:v>-0.1495969387755102</c:v>
                </c:pt>
                <c:pt idx="1972">
                  <c:v>-0.15058673469387754</c:v>
                </c:pt>
                <c:pt idx="1973">
                  <c:v>-0.15009183673469387</c:v>
                </c:pt>
                <c:pt idx="1974">
                  <c:v>-0.15042346938775508</c:v>
                </c:pt>
                <c:pt idx="1975">
                  <c:v>-0.15009183673469387</c:v>
                </c:pt>
                <c:pt idx="1976">
                  <c:v>-0.15042346938775508</c:v>
                </c:pt>
                <c:pt idx="1977">
                  <c:v>-0.15025510204081632</c:v>
                </c:pt>
                <c:pt idx="1978">
                  <c:v>-0.15042346938775508</c:v>
                </c:pt>
                <c:pt idx="1979">
                  <c:v>-0.15042346938775508</c:v>
                </c:pt>
                <c:pt idx="1980">
                  <c:v>-0.15042346938775508</c:v>
                </c:pt>
                <c:pt idx="1981">
                  <c:v>-0.15075</c:v>
                </c:pt>
                <c:pt idx="1982">
                  <c:v>-0.15009183673469387</c:v>
                </c:pt>
                <c:pt idx="1983">
                  <c:v>-0.14976530612244898</c:v>
                </c:pt>
                <c:pt idx="1984">
                  <c:v>-0.15075</c:v>
                </c:pt>
                <c:pt idx="1985">
                  <c:v>-0.14910714285714283</c:v>
                </c:pt>
                <c:pt idx="1986">
                  <c:v>-0.15058673469387754</c:v>
                </c:pt>
                <c:pt idx="1987">
                  <c:v>-0.15058673469387754</c:v>
                </c:pt>
                <c:pt idx="1988">
                  <c:v>-0.15025510204081632</c:v>
                </c:pt>
                <c:pt idx="1989">
                  <c:v>-0.15058673469387754</c:v>
                </c:pt>
                <c:pt idx="1990">
                  <c:v>-0.15009183673469387</c:v>
                </c:pt>
                <c:pt idx="1991">
                  <c:v>-0.15107653061224488</c:v>
                </c:pt>
                <c:pt idx="1992">
                  <c:v>-0.15058673469387754</c:v>
                </c:pt>
                <c:pt idx="1993">
                  <c:v>-0.15075</c:v>
                </c:pt>
                <c:pt idx="1994">
                  <c:v>-0.15058673469387754</c:v>
                </c:pt>
                <c:pt idx="1995">
                  <c:v>-0.15075</c:v>
                </c:pt>
                <c:pt idx="1996">
                  <c:v>-0.15124489795918367</c:v>
                </c:pt>
                <c:pt idx="1997">
                  <c:v>-0.15042346938775508</c:v>
                </c:pt>
                <c:pt idx="1998">
                  <c:v>-0.15124489795918367</c:v>
                </c:pt>
                <c:pt idx="1999">
                  <c:v>-0.15042346938775508</c:v>
                </c:pt>
                <c:pt idx="2000">
                  <c:v>-0.15058673469387754</c:v>
                </c:pt>
                <c:pt idx="2001">
                  <c:v>-0.15075</c:v>
                </c:pt>
                <c:pt idx="2002">
                  <c:v>-0.15025510204081632</c:v>
                </c:pt>
                <c:pt idx="2003">
                  <c:v>-0.15075</c:v>
                </c:pt>
                <c:pt idx="2004">
                  <c:v>-0.15042346938775508</c:v>
                </c:pt>
                <c:pt idx="2005">
                  <c:v>-0.15025510204081632</c:v>
                </c:pt>
                <c:pt idx="2006">
                  <c:v>-0.15140816326530612</c:v>
                </c:pt>
                <c:pt idx="2007">
                  <c:v>-0.15075</c:v>
                </c:pt>
                <c:pt idx="2008">
                  <c:v>-0.15157142857142855</c:v>
                </c:pt>
                <c:pt idx="2009">
                  <c:v>-0.15107653061224488</c:v>
                </c:pt>
                <c:pt idx="2010">
                  <c:v>-0.15091326530612245</c:v>
                </c:pt>
                <c:pt idx="2011">
                  <c:v>-0.15075</c:v>
                </c:pt>
                <c:pt idx="2012">
                  <c:v>-0.15091326530612245</c:v>
                </c:pt>
                <c:pt idx="2013">
                  <c:v>-0.15058673469387754</c:v>
                </c:pt>
                <c:pt idx="2014">
                  <c:v>-0.15157142857142855</c:v>
                </c:pt>
                <c:pt idx="2015">
                  <c:v>-0.15140816326530612</c:v>
                </c:pt>
                <c:pt idx="2016">
                  <c:v>-0.15190306122448979</c:v>
                </c:pt>
                <c:pt idx="2017">
                  <c:v>-0.15173469387755101</c:v>
                </c:pt>
                <c:pt idx="2018">
                  <c:v>-0.15255612244897959</c:v>
                </c:pt>
                <c:pt idx="2019">
                  <c:v>-0.15239285714285714</c:v>
                </c:pt>
                <c:pt idx="2020">
                  <c:v>-0.15190306122448979</c:v>
                </c:pt>
                <c:pt idx="2021">
                  <c:v>-0.15206632653061222</c:v>
                </c:pt>
                <c:pt idx="2022">
                  <c:v>-0.15305102040816326</c:v>
                </c:pt>
                <c:pt idx="2023">
                  <c:v>-0.15321428571428572</c:v>
                </c:pt>
                <c:pt idx="2024">
                  <c:v>-0.15124489795918367</c:v>
                </c:pt>
                <c:pt idx="2025">
                  <c:v>-0.15354591836734693</c:v>
                </c:pt>
                <c:pt idx="2026">
                  <c:v>-0.15255612244897959</c:v>
                </c:pt>
                <c:pt idx="2027">
                  <c:v>-0.15288775510204081</c:v>
                </c:pt>
                <c:pt idx="2028">
                  <c:v>-0.15354591836734693</c:v>
                </c:pt>
                <c:pt idx="2029">
                  <c:v>-0.15288775510204081</c:v>
                </c:pt>
                <c:pt idx="2030">
                  <c:v>-0.15272448979591835</c:v>
                </c:pt>
                <c:pt idx="2031">
                  <c:v>-0.15305102040816326</c:v>
                </c:pt>
                <c:pt idx="2032">
                  <c:v>-0.15255612244897959</c:v>
                </c:pt>
                <c:pt idx="2033">
                  <c:v>-0.15272448979591835</c:v>
                </c:pt>
                <c:pt idx="2034">
                  <c:v>-0.15305102040816326</c:v>
                </c:pt>
                <c:pt idx="2035">
                  <c:v>-0.15239285714285714</c:v>
                </c:pt>
                <c:pt idx="2036">
                  <c:v>-0.15305102040816326</c:v>
                </c:pt>
                <c:pt idx="2037">
                  <c:v>-0.15321428571428572</c:v>
                </c:pt>
                <c:pt idx="2038">
                  <c:v>-0.15387244897959182</c:v>
                </c:pt>
                <c:pt idx="2039">
                  <c:v>-0.15239285714285714</c:v>
                </c:pt>
                <c:pt idx="2040">
                  <c:v>-0.15321428571428572</c:v>
                </c:pt>
                <c:pt idx="2041">
                  <c:v>-0.15321428571428572</c:v>
                </c:pt>
                <c:pt idx="2042">
                  <c:v>-0.15321428571428572</c:v>
                </c:pt>
                <c:pt idx="2043">
                  <c:v>-0.15338265306122448</c:v>
                </c:pt>
                <c:pt idx="2044">
                  <c:v>-0.15305102040816326</c:v>
                </c:pt>
                <c:pt idx="2045">
                  <c:v>-0.15370918367346939</c:v>
                </c:pt>
                <c:pt idx="2046">
                  <c:v>-0.15321428571428572</c:v>
                </c:pt>
                <c:pt idx="2047">
                  <c:v>-0.15403571428571428</c:v>
                </c:pt>
                <c:pt idx="2048">
                  <c:v>-0.15370918367346939</c:v>
                </c:pt>
                <c:pt idx="2049">
                  <c:v>-0.15305102040816326</c:v>
                </c:pt>
                <c:pt idx="2050">
                  <c:v>-0.15354591836734693</c:v>
                </c:pt>
                <c:pt idx="2051">
                  <c:v>-0.15420408163265306</c:v>
                </c:pt>
                <c:pt idx="2052">
                  <c:v>-0.15354591836734693</c:v>
                </c:pt>
                <c:pt idx="2053">
                  <c:v>-0.15403571428571428</c:v>
                </c:pt>
                <c:pt idx="2054">
                  <c:v>-0.15403571428571428</c:v>
                </c:pt>
                <c:pt idx="2055">
                  <c:v>-0.15338265306122448</c:v>
                </c:pt>
                <c:pt idx="2056">
                  <c:v>-0.15403571428571428</c:v>
                </c:pt>
                <c:pt idx="2057">
                  <c:v>-0.15354591836734693</c:v>
                </c:pt>
                <c:pt idx="2058">
                  <c:v>-0.15420408163265306</c:v>
                </c:pt>
                <c:pt idx="2059">
                  <c:v>-0.15387244897959182</c:v>
                </c:pt>
                <c:pt idx="2060">
                  <c:v>-0.15436734693877549</c:v>
                </c:pt>
                <c:pt idx="2061">
                  <c:v>-0.15518877551020407</c:v>
                </c:pt>
                <c:pt idx="2062">
                  <c:v>-0.15469387755102038</c:v>
                </c:pt>
                <c:pt idx="2063">
                  <c:v>-0.15453061224489792</c:v>
                </c:pt>
                <c:pt idx="2064">
                  <c:v>-0.15420408163265306</c:v>
                </c:pt>
                <c:pt idx="2065">
                  <c:v>-0.15436734693877549</c:v>
                </c:pt>
                <c:pt idx="2066">
                  <c:v>-0.15453061224489792</c:v>
                </c:pt>
                <c:pt idx="2067">
                  <c:v>-0.15453061224489792</c:v>
                </c:pt>
                <c:pt idx="2068">
                  <c:v>-0.15518877551020407</c:v>
                </c:pt>
                <c:pt idx="2069">
                  <c:v>-0.15469387755102038</c:v>
                </c:pt>
                <c:pt idx="2070">
                  <c:v>-0.15502551020408162</c:v>
                </c:pt>
                <c:pt idx="2071">
                  <c:v>-0.15469387755102038</c:v>
                </c:pt>
                <c:pt idx="2072">
                  <c:v>-0.15568367346938775</c:v>
                </c:pt>
                <c:pt idx="2073">
                  <c:v>-0.15436734693877549</c:v>
                </c:pt>
                <c:pt idx="2074">
                  <c:v>-0.15453061224489792</c:v>
                </c:pt>
                <c:pt idx="2075">
                  <c:v>-0.15551530612244899</c:v>
                </c:pt>
                <c:pt idx="2076">
                  <c:v>-0.15650510204081633</c:v>
                </c:pt>
                <c:pt idx="2077">
                  <c:v>-0.1558469387755102</c:v>
                </c:pt>
                <c:pt idx="2078">
                  <c:v>-0.15551530612244899</c:v>
                </c:pt>
                <c:pt idx="2079">
                  <c:v>-0.15634183673469387</c:v>
                </c:pt>
                <c:pt idx="2080">
                  <c:v>-0.15601020408163266</c:v>
                </c:pt>
                <c:pt idx="2081">
                  <c:v>-0.15634183673469387</c:v>
                </c:pt>
                <c:pt idx="2082">
                  <c:v>-0.15601020408163266</c:v>
                </c:pt>
                <c:pt idx="2083">
                  <c:v>-0.15666836734693879</c:v>
                </c:pt>
                <c:pt idx="2084">
                  <c:v>-0.15601020408163266</c:v>
                </c:pt>
                <c:pt idx="2085">
                  <c:v>-0.15748979591836731</c:v>
                </c:pt>
                <c:pt idx="2086">
                  <c:v>-0.15650510204081633</c:v>
                </c:pt>
                <c:pt idx="2087">
                  <c:v>-0.15634183673469387</c:v>
                </c:pt>
                <c:pt idx="2088">
                  <c:v>-0.15634183673469387</c:v>
                </c:pt>
                <c:pt idx="2089">
                  <c:v>-0.15634183673469387</c:v>
                </c:pt>
                <c:pt idx="2090">
                  <c:v>-0.15634183673469387</c:v>
                </c:pt>
                <c:pt idx="2091">
                  <c:v>-0.157</c:v>
                </c:pt>
                <c:pt idx="2092">
                  <c:v>-0.15650510204081633</c:v>
                </c:pt>
                <c:pt idx="2093">
                  <c:v>-0.15716326530612243</c:v>
                </c:pt>
                <c:pt idx="2094">
                  <c:v>-0.15683163265306121</c:v>
                </c:pt>
                <c:pt idx="2095">
                  <c:v>-0.15617346938775509</c:v>
                </c:pt>
                <c:pt idx="2096">
                  <c:v>-0.15716326530612243</c:v>
                </c:pt>
                <c:pt idx="2097">
                  <c:v>-0.15683163265306121</c:v>
                </c:pt>
                <c:pt idx="2098">
                  <c:v>-0.15732653061224489</c:v>
                </c:pt>
                <c:pt idx="2099">
                  <c:v>-0.15765306122448977</c:v>
                </c:pt>
                <c:pt idx="2100">
                  <c:v>-0.15716326530612243</c:v>
                </c:pt>
                <c:pt idx="2101">
                  <c:v>-0.15617346938775509</c:v>
                </c:pt>
                <c:pt idx="2102">
                  <c:v>-0.15798469387755101</c:v>
                </c:pt>
                <c:pt idx="2103">
                  <c:v>-0.157</c:v>
                </c:pt>
                <c:pt idx="2104">
                  <c:v>-0.15716326530612243</c:v>
                </c:pt>
                <c:pt idx="2105">
                  <c:v>-0.15683163265306121</c:v>
                </c:pt>
                <c:pt idx="2106">
                  <c:v>-0.157</c:v>
                </c:pt>
                <c:pt idx="2107">
                  <c:v>-0.15683163265306121</c:v>
                </c:pt>
                <c:pt idx="2108">
                  <c:v>-0.15650510204081633</c:v>
                </c:pt>
                <c:pt idx="2109">
                  <c:v>-0.15634183673469387</c:v>
                </c:pt>
                <c:pt idx="2110">
                  <c:v>-0.15683163265306121</c:v>
                </c:pt>
                <c:pt idx="2111">
                  <c:v>-0.15666836734693879</c:v>
                </c:pt>
                <c:pt idx="2112">
                  <c:v>-0.157</c:v>
                </c:pt>
                <c:pt idx="2113">
                  <c:v>-0.157</c:v>
                </c:pt>
                <c:pt idx="2114">
                  <c:v>-0.15650510204081633</c:v>
                </c:pt>
                <c:pt idx="2115">
                  <c:v>-0.15748979591836731</c:v>
                </c:pt>
                <c:pt idx="2116">
                  <c:v>-0.15732653061224489</c:v>
                </c:pt>
                <c:pt idx="2117">
                  <c:v>-0.157</c:v>
                </c:pt>
                <c:pt idx="2118">
                  <c:v>-0.15748979591836731</c:v>
                </c:pt>
                <c:pt idx="2119">
                  <c:v>-0.15748979591836731</c:v>
                </c:pt>
                <c:pt idx="2120">
                  <c:v>-0.15765306122448977</c:v>
                </c:pt>
                <c:pt idx="2121">
                  <c:v>-0.15732653061224489</c:v>
                </c:pt>
                <c:pt idx="2122">
                  <c:v>-0.15831122448979593</c:v>
                </c:pt>
                <c:pt idx="2123">
                  <c:v>-0.1588061224489796</c:v>
                </c:pt>
                <c:pt idx="2124">
                  <c:v>-0.15732653061224489</c:v>
                </c:pt>
                <c:pt idx="2125">
                  <c:v>-0.15798469387755101</c:v>
                </c:pt>
                <c:pt idx="2126">
                  <c:v>-0.15831122448979593</c:v>
                </c:pt>
                <c:pt idx="2127">
                  <c:v>-0.15814795918367347</c:v>
                </c:pt>
                <c:pt idx="2128">
                  <c:v>-0.1588061224489796</c:v>
                </c:pt>
                <c:pt idx="2129">
                  <c:v>-0.15765306122448977</c:v>
                </c:pt>
                <c:pt idx="2130">
                  <c:v>-0.15798469387755101</c:v>
                </c:pt>
                <c:pt idx="2131">
                  <c:v>-0.15831122448979593</c:v>
                </c:pt>
                <c:pt idx="2132">
                  <c:v>-0.15782142857142856</c:v>
                </c:pt>
                <c:pt idx="2133">
                  <c:v>-0.15831122448979593</c:v>
                </c:pt>
                <c:pt idx="2134">
                  <c:v>-0.15864285714285714</c:v>
                </c:pt>
                <c:pt idx="2135">
                  <c:v>-0.15864285714285714</c:v>
                </c:pt>
                <c:pt idx="2136">
                  <c:v>-0.15864285714285714</c:v>
                </c:pt>
                <c:pt idx="2137">
                  <c:v>-0.15798469387755101</c:v>
                </c:pt>
                <c:pt idx="2138">
                  <c:v>-0.1588061224489796</c:v>
                </c:pt>
                <c:pt idx="2139">
                  <c:v>-0.15847959183673468</c:v>
                </c:pt>
                <c:pt idx="2140">
                  <c:v>-0.15913265306122448</c:v>
                </c:pt>
                <c:pt idx="2141">
                  <c:v>-0.15864285714285714</c:v>
                </c:pt>
                <c:pt idx="2142">
                  <c:v>-0.15831122448979593</c:v>
                </c:pt>
                <c:pt idx="2143">
                  <c:v>-0.15896938775510205</c:v>
                </c:pt>
                <c:pt idx="2144">
                  <c:v>-0.1594642857142857</c:v>
                </c:pt>
                <c:pt idx="2145">
                  <c:v>-0.15864285714285714</c:v>
                </c:pt>
                <c:pt idx="2146">
                  <c:v>-0.15847959183673468</c:v>
                </c:pt>
                <c:pt idx="2147">
                  <c:v>-0.15864285714285714</c:v>
                </c:pt>
                <c:pt idx="2148">
                  <c:v>-0.15913265306122448</c:v>
                </c:pt>
                <c:pt idx="2149">
                  <c:v>-0.1594642857142857</c:v>
                </c:pt>
                <c:pt idx="2150">
                  <c:v>-0.15962755102040815</c:v>
                </c:pt>
                <c:pt idx="2151">
                  <c:v>-0.15798469387755101</c:v>
                </c:pt>
                <c:pt idx="2152">
                  <c:v>-0.1588061224489796</c:v>
                </c:pt>
                <c:pt idx="2153">
                  <c:v>-0.15831122448979593</c:v>
                </c:pt>
                <c:pt idx="2154">
                  <c:v>-0.15864285714285714</c:v>
                </c:pt>
                <c:pt idx="2155">
                  <c:v>-0.1588061224489796</c:v>
                </c:pt>
                <c:pt idx="2156">
                  <c:v>-0.15930102040816327</c:v>
                </c:pt>
                <c:pt idx="2157">
                  <c:v>-0.15930102040816327</c:v>
                </c:pt>
                <c:pt idx="2158">
                  <c:v>-0.15930102040816327</c:v>
                </c:pt>
                <c:pt idx="2159">
                  <c:v>-0.16012244897959182</c:v>
                </c:pt>
                <c:pt idx="2160">
                  <c:v>-0.15979081632653058</c:v>
                </c:pt>
                <c:pt idx="2161">
                  <c:v>-0.16028571428571425</c:v>
                </c:pt>
                <c:pt idx="2162">
                  <c:v>-0.16012244897959182</c:v>
                </c:pt>
                <c:pt idx="2163">
                  <c:v>-0.15962755102040815</c:v>
                </c:pt>
                <c:pt idx="2164">
                  <c:v>-0.15995918367346937</c:v>
                </c:pt>
                <c:pt idx="2165">
                  <c:v>-0.15995918367346937</c:v>
                </c:pt>
                <c:pt idx="2166">
                  <c:v>-0.16028571428571425</c:v>
                </c:pt>
                <c:pt idx="2167">
                  <c:v>-0.16061224489795917</c:v>
                </c:pt>
                <c:pt idx="2168">
                  <c:v>-0.16044897959183671</c:v>
                </c:pt>
                <c:pt idx="2169">
                  <c:v>-0.16078061224489792</c:v>
                </c:pt>
                <c:pt idx="2170">
                  <c:v>-0.16012244897959182</c:v>
                </c:pt>
                <c:pt idx="2171">
                  <c:v>-0.16078061224489792</c:v>
                </c:pt>
                <c:pt idx="2172">
                  <c:v>-0.16044897959183671</c:v>
                </c:pt>
                <c:pt idx="2173">
                  <c:v>-0.16078061224489792</c:v>
                </c:pt>
                <c:pt idx="2174">
                  <c:v>-0.1594642857142857</c:v>
                </c:pt>
                <c:pt idx="2175">
                  <c:v>-0.16044897959183671</c:v>
                </c:pt>
                <c:pt idx="2176">
                  <c:v>-0.16044897959183671</c:v>
                </c:pt>
                <c:pt idx="2177">
                  <c:v>-0.16028571428571425</c:v>
                </c:pt>
                <c:pt idx="2178">
                  <c:v>-0.16094387755102038</c:v>
                </c:pt>
                <c:pt idx="2179">
                  <c:v>-0.16094387755102038</c:v>
                </c:pt>
                <c:pt idx="2180">
                  <c:v>-0.16094387755102038</c:v>
                </c:pt>
                <c:pt idx="2181">
                  <c:v>-0.16078061224489792</c:v>
                </c:pt>
                <c:pt idx="2182">
                  <c:v>-0.16127040816326529</c:v>
                </c:pt>
                <c:pt idx="2183">
                  <c:v>-0.16127040816326529</c:v>
                </c:pt>
                <c:pt idx="2184">
                  <c:v>-0.16127040816326529</c:v>
                </c:pt>
                <c:pt idx="2185">
                  <c:v>-0.16127040816326529</c:v>
                </c:pt>
                <c:pt idx="2186">
                  <c:v>-0.16160204081632654</c:v>
                </c:pt>
                <c:pt idx="2187">
                  <c:v>-0.16192857142857145</c:v>
                </c:pt>
                <c:pt idx="2188">
                  <c:v>-0.16160204081632654</c:v>
                </c:pt>
                <c:pt idx="2189">
                  <c:v>-0.16192857142857145</c:v>
                </c:pt>
                <c:pt idx="2190">
                  <c:v>-0.16176530612244897</c:v>
                </c:pt>
                <c:pt idx="2191">
                  <c:v>-0.16160204081632654</c:v>
                </c:pt>
                <c:pt idx="2192">
                  <c:v>-0.16192857142857145</c:v>
                </c:pt>
                <c:pt idx="2193">
                  <c:v>-0.16242346938775509</c:v>
                </c:pt>
                <c:pt idx="2194">
                  <c:v>-0.16226020408163264</c:v>
                </c:pt>
                <c:pt idx="2195">
                  <c:v>-0.16274999999999998</c:v>
                </c:pt>
                <c:pt idx="2196">
                  <c:v>-0.16192857142857145</c:v>
                </c:pt>
                <c:pt idx="2197">
                  <c:v>-0.16176530612244897</c:v>
                </c:pt>
                <c:pt idx="2198">
                  <c:v>-0.16143877551020408</c:v>
                </c:pt>
                <c:pt idx="2199">
                  <c:v>-0.16209183673469388</c:v>
                </c:pt>
                <c:pt idx="2200">
                  <c:v>-0.16192857142857145</c:v>
                </c:pt>
                <c:pt idx="2201">
                  <c:v>-0.16274999999999998</c:v>
                </c:pt>
                <c:pt idx="2202">
                  <c:v>-0.16274999999999998</c:v>
                </c:pt>
                <c:pt idx="2203">
                  <c:v>-0.16258673469387752</c:v>
                </c:pt>
                <c:pt idx="2204">
                  <c:v>-0.16340816326530611</c:v>
                </c:pt>
                <c:pt idx="2205">
                  <c:v>-0.16357653061224486</c:v>
                </c:pt>
                <c:pt idx="2206">
                  <c:v>-0.16324489795918362</c:v>
                </c:pt>
                <c:pt idx="2207">
                  <c:v>-0.16308163265306119</c:v>
                </c:pt>
                <c:pt idx="2208">
                  <c:v>-0.16422959183673469</c:v>
                </c:pt>
                <c:pt idx="2209">
                  <c:v>-0.16308163265306119</c:v>
                </c:pt>
                <c:pt idx="2210">
                  <c:v>-0.16357653061224486</c:v>
                </c:pt>
                <c:pt idx="2211">
                  <c:v>-0.16357653061224486</c:v>
                </c:pt>
                <c:pt idx="2212">
                  <c:v>-0.16390306122448978</c:v>
                </c:pt>
                <c:pt idx="2213">
                  <c:v>-0.16373979591836735</c:v>
                </c:pt>
                <c:pt idx="2214">
                  <c:v>-0.16373979591836735</c:v>
                </c:pt>
                <c:pt idx="2215">
                  <c:v>-0.16274999999999998</c:v>
                </c:pt>
                <c:pt idx="2216">
                  <c:v>-0.16373979591836735</c:v>
                </c:pt>
                <c:pt idx="2217">
                  <c:v>-0.16340816326530611</c:v>
                </c:pt>
                <c:pt idx="2218">
                  <c:v>-0.16308163265306119</c:v>
                </c:pt>
                <c:pt idx="2219">
                  <c:v>-0.16291836734693876</c:v>
                </c:pt>
                <c:pt idx="2220">
                  <c:v>-0.16340816326530611</c:v>
                </c:pt>
                <c:pt idx="2221">
                  <c:v>-0.16308163265306119</c:v>
                </c:pt>
                <c:pt idx="2222">
                  <c:v>-0.16406632653061223</c:v>
                </c:pt>
                <c:pt idx="2223">
                  <c:v>-0.16340816326530611</c:v>
                </c:pt>
                <c:pt idx="2224">
                  <c:v>-0.16373979591836735</c:v>
                </c:pt>
                <c:pt idx="2225">
                  <c:v>-0.16308163265306119</c:v>
                </c:pt>
                <c:pt idx="2226">
                  <c:v>-0.16274999999999998</c:v>
                </c:pt>
                <c:pt idx="2227">
                  <c:v>-0.16340816326530611</c:v>
                </c:pt>
                <c:pt idx="2228">
                  <c:v>-0.16340816326530611</c:v>
                </c:pt>
                <c:pt idx="2229">
                  <c:v>-0.16340816326530611</c:v>
                </c:pt>
                <c:pt idx="2230">
                  <c:v>-0.16373979591836735</c:v>
                </c:pt>
                <c:pt idx="2231">
                  <c:v>-0.16373979591836735</c:v>
                </c:pt>
                <c:pt idx="2232">
                  <c:v>-0.16340816326530611</c:v>
                </c:pt>
                <c:pt idx="2233">
                  <c:v>-0.16488775510204082</c:v>
                </c:pt>
                <c:pt idx="2234">
                  <c:v>-0.16439795918367348</c:v>
                </c:pt>
                <c:pt idx="2235">
                  <c:v>-0.16373979591836735</c:v>
                </c:pt>
                <c:pt idx="2236">
                  <c:v>-0.16472448979591839</c:v>
                </c:pt>
                <c:pt idx="2237">
                  <c:v>-0.16340816326530611</c:v>
                </c:pt>
                <c:pt idx="2238">
                  <c:v>-0.16422959183673469</c:v>
                </c:pt>
                <c:pt idx="2239">
                  <c:v>-0.16406632653061223</c:v>
                </c:pt>
                <c:pt idx="2240">
                  <c:v>-0.16406632653061223</c:v>
                </c:pt>
                <c:pt idx="2241">
                  <c:v>-0.16406632653061223</c:v>
                </c:pt>
                <c:pt idx="2242">
                  <c:v>-0.16488775510204082</c:v>
                </c:pt>
                <c:pt idx="2243">
                  <c:v>-0.16406632653061223</c:v>
                </c:pt>
                <c:pt idx="2244">
                  <c:v>-0.16505612244897958</c:v>
                </c:pt>
                <c:pt idx="2245">
                  <c:v>-0.16422959183673469</c:v>
                </c:pt>
                <c:pt idx="2246">
                  <c:v>-0.16505612244897958</c:v>
                </c:pt>
                <c:pt idx="2247">
                  <c:v>-0.16422959183673469</c:v>
                </c:pt>
                <c:pt idx="2248">
                  <c:v>-0.16505612244897958</c:v>
                </c:pt>
                <c:pt idx="2249">
                  <c:v>-0.16472448979591839</c:v>
                </c:pt>
                <c:pt idx="2250">
                  <c:v>-0.16472448979591839</c:v>
                </c:pt>
                <c:pt idx="2251">
                  <c:v>-0.16538265306122449</c:v>
                </c:pt>
                <c:pt idx="2252">
                  <c:v>-0.16521938775510206</c:v>
                </c:pt>
                <c:pt idx="2253">
                  <c:v>-0.16472448979591839</c:v>
                </c:pt>
                <c:pt idx="2254">
                  <c:v>-0.16538265306122449</c:v>
                </c:pt>
                <c:pt idx="2255">
                  <c:v>-0.16488775510204082</c:v>
                </c:pt>
                <c:pt idx="2256">
                  <c:v>-0.16554591836734692</c:v>
                </c:pt>
                <c:pt idx="2257">
                  <c:v>-0.16521938775510206</c:v>
                </c:pt>
                <c:pt idx="2258">
                  <c:v>-0.16505612244897958</c:v>
                </c:pt>
                <c:pt idx="2259">
                  <c:v>-0.16570918367346937</c:v>
                </c:pt>
                <c:pt idx="2260">
                  <c:v>-0.16488775510204082</c:v>
                </c:pt>
                <c:pt idx="2261">
                  <c:v>-0.16538265306122449</c:v>
                </c:pt>
                <c:pt idx="2262">
                  <c:v>-0.16521938775510206</c:v>
                </c:pt>
                <c:pt idx="2263">
                  <c:v>-0.16587755102040813</c:v>
                </c:pt>
                <c:pt idx="2264">
                  <c:v>-0.16521938775510206</c:v>
                </c:pt>
                <c:pt idx="2265">
                  <c:v>-0.16554591836734692</c:v>
                </c:pt>
                <c:pt idx="2266">
                  <c:v>-0.16538265306122449</c:v>
                </c:pt>
                <c:pt idx="2267">
                  <c:v>-0.16538265306122449</c:v>
                </c:pt>
                <c:pt idx="2268">
                  <c:v>-0.16620408163265304</c:v>
                </c:pt>
                <c:pt idx="2269">
                  <c:v>-0.16570918367346937</c:v>
                </c:pt>
                <c:pt idx="2270">
                  <c:v>-0.16604081632653056</c:v>
                </c:pt>
                <c:pt idx="2271">
                  <c:v>-0.16669897959183672</c:v>
                </c:pt>
                <c:pt idx="2272">
                  <c:v>-0.16669897959183672</c:v>
                </c:pt>
                <c:pt idx="2273">
                  <c:v>-0.16653571428571429</c:v>
                </c:pt>
                <c:pt idx="2274">
                  <c:v>-0.16669897959183672</c:v>
                </c:pt>
                <c:pt idx="2275">
                  <c:v>-0.16702551020408163</c:v>
                </c:pt>
                <c:pt idx="2276">
                  <c:v>-0.16636734693877547</c:v>
                </c:pt>
                <c:pt idx="2277">
                  <c:v>-0.16653571428571429</c:v>
                </c:pt>
                <c:pt idx="2278">
                  <c:v>-0.16636734693877547</c:v>
                </c:pt>
                <c:pt idx="2279">
                  <c:v>-0.16587755102040813</c:v>
                </c:pt>
                <c:pt idx="2280">
                  <c:v>-0.16554591836734692</c:v>
                </c:pt>
                <c:pt idx="2281">
                  <c:v>-0.16505612244897958</c:v>
                </c:pt>
                <c:pt idx="2282">
                  <c:v>-0.16669897959183672</c:v>
                </c:pt>
                <c:pt idx="2283">
                  <c:v>-0.16570918367346937</c:v>
                </c:pt>
                <c:pt idx="2284">
                  <c:v>-0.16505612244897958</c:v>
                </c:pt>
                <c:pt idx="2285">
                  <c:v>-0.16653571428571429</c:v>
                </c:pt>
                <c:pt idx="2286">
                  <c:v>-0.16636734693877547</c:v>
                </c:pt>
                <c:pt idx="2287">
                  <c:v>-0.16587755102040813</c:v>
                </c:pt>
                <c:pt idx="2288">
                  <c:v>-0.16636734693877547</c:v>
                </c:pt>
                <c:pt idx="2289">
                  <c:v>-0.16604081632653056</c:v>
                </c:pt>
                <c:pt idx="2290">
                  <c:v>-0.16620408163265304</c:v>
                </c:pt>
                <c:pt idx="2291">
                  <c:v>-0.16669897959183672</c:v>
                </c:pt>
                <c:pt idx="2292">
                  <c:v>-0.16620408163265304</c:v>
                </c:pt>
                <c:pt idx="2293">
                  <c:v>-0.16636734693877547</c:v>
                </c:pt>
                <c:pt idx="2294">
                  <c:v>-0.16702551020408163</c:v>
                </c:pt>
                <c:pt idx="2295">
                  <c:v>-0.16686224489795917</c:v>
                </c:pt>
                <c:pt idx="2296">
                  <c:v>-0.16702551020408163</c:v>
                </c:pt>
                <c:pt idx="2297">
                  <c:v>-0.16686224489795917</c:v>
                </c:pt>
                <c:pt idx="2298">
                  <c:v>-0.16669897959183672</c:v>
                </c:pt>
                <c:pt idx="2299">
                  <c:v>-0.16653571428571429</c:v>
                </c:pt>
                <c:pt idx="2300">
                  <c:v>-0.16653571428571429</c:v>
                </c:pt>
                <c:pt idx="2301">
                  <c:v>-0.16718877551020409</c:v>
                </c:pt>
                <c:pt idx="2302">
                  <c:v>-0.16653571428571429</c:v>
                </c:pt>
                <c:pt idx="2303">
                  <c:v>-0.16702551020408163</c:v>
                </c:pt>
                <c:pt idx="2304">
                  <c:v>-0.16669897959183672</c:v>
                </c:pt>
                <c:pt idx="2305">
                  <c:v>-0.16604081632653056</c:v>
                </c:pt>
                <c:pt idx="2306">
                  <c:v>-0.16735714285714284</c:v>
                </c:pt>
                <c:pt idx="2307">
                  <c:v>-0.16768367346938776</c:v>
                </c:pt>
                <c:pt idx="2308">
                  <c:v>-0.16834183673469386</c:v>
                </c:pt>
                <c:pt idx="2309">
                  <c:v>-0.16702551020408163</c:v>
                </c:pt>
                <c:pt idx="2310">
                  <c:v>-0.16686224489795917</c:v>
                </c:pt>
                <c:pt idx="2311">
                  <c:v>-0.16735714285714284</c:v>
                </c:pt>
                <c:pt idx="2312">
                  <c:v>-0.16768367346938776</c:v>
                </c:pt>
                <c:pt idx="2313">
                  <c:v>-0.16768367346938776</c:v>
                </c:pt>
                <c:pt idx="2314">
                  <c:v>-0.16850510204081631</c:v>
                </c:pt>
                <c:pt idx="2315">
                  <c:v>-0.16768367346938776</c:v>
                </c:pt>
                <c:pt idx="2316">
                  <c:v>-0.16817857142857143</c:v>
                </c:pt>
                <c:pt idx="2317">
                  <c:v>-0.16735714285714284</c:v>
                </c:pt>
                <c:pt idx="2318">
                  <c:v>-0.1675204081632653</c:v>
                </c:pt>
                <c:pt idx="2319">
                  <c:v>-0.16850510204081631</c:v>
                </c:pt>
                <c:pt idx="2320">
                  <c:v>-0.16817857142857143</c:v>
                </c:pt>
                <c:pt idx="2321">
                  <c:v>-0.16834183673469386</c:v>
                </c:pt>
                <c:pt idx="2322">
                  <c:v>-0.16768367346938776</c:v>
                </c:pt>
                <c:pt idx="2323">
                  <c:v>-0.16883673469387755</c:v>
                </c:pt>
                <c:pt idx="2324">
                  <c:v>-0.16834183673469386</c:v>
                </c:pt>
                <c:pt idx="2325">
                  <c:v>-0.16883673469387755</c:v>
                </c:pt>
                <c:pt idx="2326">
                  <c:v>-0.16883673469387755</c:v>
                </c:pt>
                <c:pt idx="2327">
                  <c:v>-0.16850510204081631</c:v>
                </c:pt>
                <c:pt idx="2328">
                  <c:v>-0.1693265306122449</c:v>
                </c:pt>
                <c:pt idx="2329">
                  <c:v>-0.16916326530612241</c:v>
                </c:pt>
                <c:pt idx="2330">
                  <c:v>-0.16866836734693874</c:v>
                </c:pt>
                <c:pt idx="2331">
                  <c:v>-0.16834183673469386</c:v>
                </c:pt>
                <c:pt idx="2332">
                  <c:v>-0.16916326530612241</c:v>
                </c:pt>
                <c:pt idx="2333">
                  <c:v>-0.168015306122449</c:v>
                </c:pt>
                <c:pt idx="2334">
                  <c:v>-0.16834183673469386</c:v>
                </c:pt>
                <c:pt idx="2335">
                  <c:v>-0.16866836734693874</c:v>
                </c:pt>
                <c:pt idx="2336">
                  <c:v>-0.16899999999999998</c:v>
                </c:pt>
                <c:pt idx="2337">
                  <c:v>-0.16949489795918365</c:v>
                </c:pt>
                <c:pt idx="2338">
                  <c:v>-0.16949489795918365</c:v>
                </c:pt>
                <c:pt idx="2339">
                  <c:v>-0.17014795918367345</c:v>
                </c:pt>
                <c:pt idx="2340">
                  <c:v>-0.169984693877551</c:v>
                </c:pt>
                <c:pt idx="2341">
                  <c:v>-0.16899999999999998</c:v>
                </c:pt>
                <c:pt idx="2342">
                  <c:v>-0.16965816326530608</c:v>
                </c:pt>
                <c:pt idx="2343">
                  <c:v>-0.169984693877551</c:v>
                </c:pt>
                <c:pt idx="2344">
                  <c:v>-0.16899999999999998</c:v>
                </c:pt>
                <c:pt idx="2345">
                  <c:v>-0.16949489795918365</c:v>
                </c:pt>
                <c:pt idx="2346">
                  <c:v>-0.17014795918367345</c:v>
                </c:pt>
                <c:pt idx="2347">
                  <c:v>-0.16982142857142857</c:v>
                </c:pt>
                <c:pt idx="2348">
                  <c:v>-0.16949489795918365</c:v>
                </c:pt>
                <c:pt idx="2349">
                  <c:v>-0.17014795918367345</c:v>
                </c:pt>
                <c:pt idx="2350">
                  <c:v>-0.16883673469387755</c:v>
                </c:pt>
                <c:pt idx="2351">
                  <c:v>-0.16982142857142857</c:v>
                </c:pt>
                <c:pt idx="2352">
                  <c:v>-0.16899999999999998</c:v>
                </c:pt>
                <c:pt idx="2353">
                  <c:v>-0.1693265306122449</c:v>
                </c:pt>
                <c:pt idx="2354">
                  <c:v>-0.16899999999999998</c:v>
                </c:pt>
                <c:pt idx="2355">
                  <c:v>-0.17014795918367345</c:v>
                </c:pt>
                <c:pt idx="2356">
                  <c:v>-0.1693265306122449</c:v>
                </c:pt>
                <c:pt idx="2357">
                  <c:v>-0.16883673469387755</c:v>
                </c:pt>
                <c:pt idx="2358">
                  <c:v>-0.16982142857142857</c:v>
                </c:pt>
                <c:pt idx="2359">
                  <c:v>-0.16965816326530608</c:v>
                </c:pt>
                <c:pt idx="2360">
                  <c:v>-0.17014795918367345</c:v>
                </c:pt>
                <c:pt idx="2361">
                  <c:v>-0.1704795918367347</c:v>
                </c:pt>
                <c:pt idx="2362">
                  <c:v>-0.16982142857142857</c:v>
                </c:pt>
                <c:pt idx="2363">
                  <c:v>-0.16965816326530608</c:v>
                </c:pt>
                <c:pt idx="2364">
                  <c:v>-0.17031632653061224</c:v>
                </c:pt>
                <c:pt idx="2365">
                  <c:v>-0.17014795918367345</c:v>
                </c:pt>
                <c:pt idx="2366">
                  <c:v>-0.1704795918367347</c:v>
                </c:pt>
                <c:pt idx="2367">
                  <c:v>-0.16965816326530608</c:v>
                </c:pt>
                <c:pt idx="2368">
                  <c:v>-0.17031632653061224</c:v>
                </c:pt>
                <c:pt idx="2369">
                  <c:v>-0.169984693877551</c:v>
                </c:pt>
                <c:pt idx="2370">
                  <c:v>-0.17031632653061224</c:v>
                </c:pt>
                <c:pt idx="2371">
                  <c:v>-0.169984693877551</c:v>
                </c:pt>
                <c:pt idx="2372">
                  <c:v>-0.17014795918367345</c:v>
                </c:pt>
                <c:pt idx="2373">
                  <c:v>-0.169984693877551</c:v>
                </c:pt>
                <c:pt idx="2374">
                  <c:v>-0.17130102040816325</c:v>
                </c:pt>
                <c:pt idx="2375">
                  <c:v>-0.17064285714285712</c:v>
                </c:pt>
                <c:pt idx="2376">
                  <c:v>-0.17064285714285712</c:v>
                </c:pt>
                <c:pt idx="2377">
                  <c:v>-0.17163265306122449</c:v>
                </c:pt>
                <c:pt idx="2378">
                  <c:v>-0.17080612244897958</c:v>
                </c:pt>
                <c:pt idx="2379">
                  <c:v>-0.17097448979591837</c:v>
                </c:pt>
                <c:pt idx="2380">
                  <c:v>-0.17195918367346935</c:v>
                </c:pt>
                <c:pt idx="2381">
                  <c:v>-0.17179591836734692</c:v>
                </c:pt>
                <c:pt idx="2382">
                  <c:v>-0.17146428571428568</c:v>
                </c:pt>
                <c:pt idx="2383">
                  <c:v>-0.17113775510204082</c:v>
                </c:pt>
                <c:pt idx="2384">
                  <c:v>-0.17113775510204082</c:v>
                </c:pt>
                <c:pt idx="2385">
                  <c:v>-0.17130102040816325</c:v>
                </c:pt>
                <c:pt idx="2386">
                  <c:v>-0.17113775510204082</c:v>
                </c:pt>
                <c:pt idx="2387">
                  <c:v>-0.17113775510204082</c:v>
                </c:pt>
                <c:pt idx="2388">
                  <c:v>-0.17163265306122449</c:v>
                </c:pt>
                <c:pt idx="2389">
                  <c:v>-0.17097448979591837</c:v>
                </c:pt>
                <c:pt idx="2390">
                  <c:v>-0.17113775510204082</c:v>
                </c:pt>
                <c:pt idx="2391">
                  <c:v>-0.17228571428571426</c:v>
                </c:pt>
                <c:pt idx="2392">
                  <c:v>-0.17212244897959184</c:v>
                </c:pt>
                <c:pt idx="2393">
                  <c:v>-0.17179591836734692</c:v>
                </c:pt>
                <c:pt idx="2394">
                  <c:v>-0.17212244897959184</c:v>
                </c:pt>
                <c:pt idx="2395">
                  <c:v>-0.17195918367346935</c:v>
                </c:pt>
                <c:pt idx="2396">
                  <c:v>-0.17311224489795918</c:v>
                </c:pt>
                <c:pt idx="2397">
                  <c:v>-0.17146428571428568</c:v>
                </c:pt>
                <c:pt idx="2398">
                  <c:v>-0.17195918367346935</c:v>
                </c:pt>
                <c:pt idx="2399">
                  <c:v>-0.17195918367346935</c:v>
                </c:pt>
                <c:pt idx="2400">
                  <c:v>-0.17245408163265302</c:v>
                </c:pt>
                <c:pt idx="2401">
                  <c:v>-0.17195918367346935</c:v>
                </c:pt>
                <c:pt idx="2402">
                  <c:v>-0.17343877551020409</c:v>
                </c:pt>
                <c:pt idx="2403">
                  <c:v>-0.17212244897959184</c:v>
                </c:pt>
                <c:pt idx="2404">
                  <c:v>-0.17228571428571426</c:v>
                </c:pt>
                <c:pt idx="2405">
                  <c:v>-0.17294387755102039</c:v>
                </c:pt>
                <c:pt idx="2406">
                  <c:v>-0.17179591836734692</c:v>
                </c:pt>
                <c:pt idx="2407">
                  <c:v>-0.17228571428571426</c:v>
                </c:pt>
                <c:pt idx="2408">
                  <c:v>-0.17261734693877551</c:v>
                </c:pt>
                <c:pt idx="2409">
                  <c:v>-0.17278061224489794</c:v>
                </c:pt>
                <c:pt idx="2410">
                  <c:v>-0.17311224489795918</c:v>
                </c:pt>
                <c:pt idx="2411">
                  <c:v>-0.17376530612244895</c:v>
                </c:pt>
                <c:pt idx="2412">
                  <c:v>-0.17212244897959184</c:v>
                </c:pt>
                <c:pt idx="2413">
                  <c:v>-0.17278061224489794</c:v>
                </c:pt>
                <c:pt idx="2414">
                  <c:v>-0.17179591836734692</c:v>
                </c:pt>
                <c:pt idx="2415">
                  <c:v>-0.17343877551020409</c:v>
                </c:pt>
                <c:pt idx="2416">
                  <c:v>-0.17376530612244895</c:v>
                </c:pt>
                <c:pt idx="2417">
                  <c:v>-0.17343877551020409</c:v>
                </c:pt>
                <c:pt idx="2418">
                  <c:v>-0.17311224489795918</c:v>
                </c:pt>
                <c:pt idx="2419">
                  <c:v>-0.17294387755102039</c:v>
                </c:pt>
                <c:pt idx="2420">
                  <c:v>-0.17343877551020409</c:v>
                </c:pt>
                <c:pt idx="2421">
                  <c:v>-0.17343877551020409</c:v>
                </c:pt>
                <c:pt idx="2422">
                  <c:v>-0.17343877551020409</c:v>
                </c:pt>
                <c:pt idx="2423">
                  <c:v>-0.17360204081632652</c:v>
                </c:pt>
                <c:pt idx="2424">
                  <c:v>-0.17343877551020409</c:v>
                </c:pt>
                <c:pt idx="2425">
                  <c:v>-0.17409693877551019</c:v>
                </c:pt>
                <c:pt idx="2426">
                  <c:v>-0.17409693877551019</c:v>
                </c:pt>
                <c:pt idx="2427">
                  <c:v>-0.17311224489795918</c:v>
                </c:pt>
                <c:pt idx="2428">
                  <c:v>-0.17343877551020409</c:v>
                </c:pt>
                <c:pt idx="2429">
                  <c:v>-0.17393367346938776</c:v>
                </c:pt>
                <c:pt idx="2430">
                  <c:v>-0.17327551020408163</c:v>
                </c:pt>
                <c:pt idx="2431">
                  <c:v>-0.1744234693877551</c:v>
                </c:pt>
                <c:pt idx="2432">
                  <c:v>-0.17327551020408163</c:v>
                </c:pt>
                <c:pt idx="2433">
                  <c:v>-0.17409693877551019</c:v>
                </c:pt>
                <c:pt idx="2434">
                  <c:v>-0.17459183673469386</c:v>
                </c:pt>
                <c:pt idx="2435">
                  <c:v>-0.1744234693877551</c:v>
                </c:pt>
                <c:pt idx="2436">
                  <c:v>-0.17459183673469386</c:v>
                </c:pt>
                <c:pt idx="2437">
                  <c:v>-0.17557653061224487</c:v>
                </c:pt>
                <c:pt idx="2438">
                  <c:v>-0.1744234693877551</c:v>
                </c:pt>
                <c:pt idx="2439">
                  <c:v>-0.17491836734693877</c:v>
                </c:pt>
                <c:pt idx="2440">
                  <c:v>-0.1750816326530612</c:v>
                </c:pt>
                <c:pt idx="2441">
                  <c:v>-0.17541326530612245</c:v>
                </c:pt>
                <c:pt idx="2442">
                  <c:v>-0.1744234693877551</c:v>
                </c:pt>
                <c:pt idx="2443">
                  <c:v>-0.17557653061224487</c:v>
                </c:pt>
                <c:pt idx="2444">
                  <c:v>-0.17376530612244895</c:v>
                </c:pt>
                <c:pt idx="2445">
                  <c:v>-0.17459183673469386</c:v>
                </c:pt>
                <c:pt idx="2446">
                  <c:v>-0.17426020408163262</c:v>
                </c:pt>
                <c:pt idx="2447">
                  <c:v>-0.17426020408163262</c:v>
                </c:pt>
                <c:pt idx="2448">
                  <c:v>-0.17557653061224487</c:v>
                </c:pt>
                <c:pt idx="2449">
                  <c:v>-0.17459183673469386</c:v>
                </c:pt>
                <c:pt idx="2450">
                  <c:v>-0.1750816326530612</c:v>
                </c:pt>
                <c:pt idx="2451">
                  <c:v>-0.1750816326530612</c:v>
                </c:pt>
                <c:pt idx="2452">
                  <c:v>-0.1750816326530612</c:v>
                </c:pt>
                <c:pt idx="2453">
                  <c:v>-0.1744234693877551</c:v>
                </c:pt>
                <c:pt idx="2454">
                  <c:v>-0.17573979591836733</c:v>
                </c:pt>
                <c:pt idx="2455">
                  <c:v>-0.17459183673469386</c:v>
                </c:pt>
                <c:pt idx="2456">
                  <c:v>-0.17524489795918363</c:v>
                </c:pt>
                <c:pt idx="2457">
                  <c:v>-0.17573979591836733</c:v>
                </c:pt>
                <c:pt idx="2458">
                  <c:v>-0.1750816326530612</c:v>
                </c:pt>
                <c:pt idx="2459">
                  <c:v>-0.17541326530612245</c:v>
                </c:pt>
                <c:pt idx="2460">
                  <c:v>-0.17524489795918363</c:v>
                </c:pt>
                <c:pt idx="2461">
                  <c:v>-0.1744234693877551</c:v>
                </c:pt>
                <c:pt idx="2462">
                  <c:v>-0.17541326530612245</c:v>
                </c:pt>
                <c:pt idx="2463">
                  <c:v>-0.17524489795918363</c:v>
                </c:pt>
                <c:pt idx="2464">
                  <c:v>-0.17491836734693877</c:v>
                </c:pt>
                <c:pt idx="2465">
                  <c:v>-0.17573979591836733</c:v>
                </c:pt>
                <c:pt idx="2466">
                  <c:v>-0.17557653061224487</c:v>
                </c:pt>
                <c:pt idx="2467">
                  <c:v>-0.17623469387755103</c:v>
                </c:pt>
                <c:pt idx="2468">
                  <c:v>-0.17639795918367346</c:v>
                </c:pt>
                <c:pt idx="2469">
                  <c:v>-0.17541326530612245</c:v>
                </c:pt>
                <c:pt idx="2470">
                  <c:v>-0.17573979591836733</c:v>
                </c:pt>
                <c:pt idx="2471">
                  <c:v>-0.17573979591836733</c:v>
                </c:pt>
                <c:pt idx="2472">
                  <c:v>-0.17672448979591837</c:v>
                </c:pt>
                <c:pt idx="2473">
                  <c:v>-0.17573979591836733</c:v>
                </c:pt>
                <c:pt idx="2474">
                  <c:v>-0.17721938775510204</c:v>
                </c:pt>
                <c:pt idx="2475">
                  <c:v>-0.17689285714285713</c:v>
                </c:pt>
                <c:pt idx="2476">
                  <c:v>-0.17656122448979589</c:v>
                </c:pt>
                <c:pt idx="2477">
                  <c:v>-0.17705612244897956</c:v>
                </c:pt>
                <c:pt idx="2478">
                  <c:v>-0.17639795918367346</c:v>
                </c:pt>
                <c:pt idx="2479">
                  <c:v>-0.17656122448979589</c:v>
                </c:pt>
                <c:pt idx="2480">
                  <c:v>-0.17639795918367346</c:v>
                </c:pt>
                <c:pt idx="2481">
                  <c:v>-0.17656122448979589</c:v>
                </c:pt>
                <c:pt idx="2482">
                  <c:v>-0.17689285714285713</c:v>
                </c:pt>
                <c:pt idx="2483">
                  <c:v>-0.17590306122448979</c:v>
                </c:pt>
                <c:pt idx="2484">
                  <c:v>-0.17705612244897956</c:v>
                </c:pt>
                <c:pt idx="2485">
                  <c:v>-0.17804081632653063</c:v>
                </c:pt>
                <c:pt idx="2486">
                  <c:v>-0.17705612244897956</c:v>
                </c:pt>
                <c:pt idx="2487">
                  <c:v>-0.17787755102040814</c:v>
                </c:pt>
                <c:pt idx="2488">
                  <c:v>-0.17837244897959181</c:v>
                </c:pt>
                <c:pt idx="2489">
                  <c:v>-0.17755102040816323</c:v>
                </c:pt>
                <c:pt idx="2490">
                  <c:v>-0.17721938775510204</c:v>
                </c:pt>
                <c:pt idx="2491">
                  <c:v>-0.17837244897959181</c:v>
                </c:pt>
                <c:pt idx="2492">
                  <c:v>-0.17787755102040814</c:v>
                </c:pt>
                <c:pt idx="2493">
                  <c:v>-0.17820918367346938</c:v>
                </c:pt>
                <c:pt idx="2494">
                  <c:v>-0.1785357142857143</c:v>
                </c:pt>
                <c:pt idx="2495">
                  <c:v>-0.17738265306122447</c:v>
                </c:pt>
                <c:pt idx="2496">
                  <c:v>-0.17837244897959181</c:v>
                </c:pt>
                <c:pt idx="2497">
                  <c:v>-0.17721938775510204</c:v>
                </c:pt>
                <c:pt idx="2498">
                  <c:v>-0.17771428571428571</c:v>
                </c:pt>
                <c:pt idx="2499">
                  <c:v>-0.17787755102040814</c:v>
                </c:pt>
                <c:pt idx="2500">
                  <c:v>-0.17804081632653063</c:v>
                </c:pt>
                <c:pt idx="2501">
                  <c:v>-0.17721938775510204</c:v>
                </c:pt>
                <c:pt idx="2502">
                  <c:v>-0.17804081632653063</c:v>
                </c:pt>
                <c:pt idx="2503">
                  <c:v>-0.17804081632653063</c:v>
                </c:pt>
                <c:pt idx="2504">
                  <c:v>-0.17755102040816323</c:v>
                </c:pt>
                <c:pt idx="2505">
                  <c:v>-0.17820918367346938</c:v>
                </c:pt>
                <c:pt idx="2506">
                  <c:v>-0.17738265306122447</c:v>
                </c:pt>
                <c:pt idx="2507">
                  <c:v>-0.17804081632653063</c:v>
                </c:pt>
                <c:pt idx="2508">
                  <c:v>-0.17837244897959181</c:v>
                </c:pt>
                <c:pt idx="2509">
                  <c:v>-0.17755102040816323</c:v>
                </c:pt>
                <c:pt idx="2510">
                  <c:v>-0.17705612244897956</c:v>
                </c:pt>
                <c:pt idx="2511">
                  <c:v>-0.17804081632653063</c:v>
                </c:pt>
                <c:pt idx="2512">
                  <c:v>-0.17837244897959181</c:v>
                </c:pt>
                <c:pt idx="2513">
                  <c:v>-0.1785357142857143</c:v>
                </c:pt>
                <c:pt idx="2514">
                  <c:v>-0.17804081632653063</c:v>
                </c:pt>
                <c:pt idx="2515">
                  <c:v>-0.17820918367346938</c:v>
                </c:pt>
                <c:pt idx="2516">
                  <c:v>-0.17771428571428571</c:v>
                </c:pt>
                <c:pt idx="2517">
                  <c:v>-0.17804081632653063</c:v>
                </c:pt>
                <c:pt idx="2518">
                  <c:v>-0.1785357142857143</c:v>
                </c:pt>
                <c:pt idx="2519">
                  <c:v>-0.17820918367346938</c:v>
                </c:pt>
                <c:pt idx="2520">
                  <c:v>-0.17771428571428571</c:v>
                </c:pt>
                <c:pt idx="2521">
                  <c:v>-0.17903061224489794</c:v>
                </c:pt>
                <c:pt idx="2522">
                  <c:v>-0.17705612244897956</c:v>
                </c:pt>
                <c:pt idx="2523">
                  <c:v>-0.17903061224489794</c:v>
                </c:pt>
                <c:pt idx="2524">
                  <c:v>-0.17771428571428571</c:v>
                </c:pt>
                <c:pt idx="2525">
                  <c:v>-0.17820918367346938</c:v>
                </c:pt>
                <c:pt idx="2526">
                  <c:v>-0.1785357142857143</c:v>
                </c:pt>
                <c:pt idx="2527">
                  <c:v>-0.17755102040816323</c:v>
                </c:pt>
                <c:pt idx="2528">
                  <c:v>-0.17820918367346938</c:v>
                </c:pt>
                <c:pt idx="2529">
                  <c:v>-0.17837244897959181</c:v>
                </c:pt>
                <c:pt idx="2530">
                  <c:v>-0.17837244897959181</c:v>
                </c:pt>
                <c:pt idx="2531">
                  <c:v>-0.17935714285714283</c:v>
                </c:pt>
                <c:pt idx="2532">
                  <c:v>-0.17837244897959181</c:v>
                </c:pt>
                <c:pt idx="2533">
                  <c:v>-0.17837244897959181</c:v>
                </c:pt>
                <c:pt idx="2534">
                  <c:v>-0.17935714285714283</c:v>
                </c:pt>
                <c:pt idx="2535">
                  <c:v>-0.17935714285714283</c:v>
                </c:pt>
                <c:pt idx="2536">
                  <c:v>-0.17968877551020407</c:v>
                </c:pt>
                <c:pt idx="2537">
                  <c:v>-0.17952040816326531</c:v>
                </c:pt>
                <c:pt idx="2538">
                  <c:v>-0.17935714285714283</c:v>
                </c:pt>
                <c:pt idx="2539">
                  <c:v>-0.17968877551020407</c:v>
                </c:pt>
                <c:pt idx="2540">
                  <c:v>-0.18001530612244898</c:v>
                </c:pt>
                <c:pt idx="2541">
                  <c:v>-0.17935714285714283</c:v>
                </c:pt>
                <c:pt idx="2542">
                  <c:v>-0.18034183673469389</c:v>
                </c:pt>
                <c:pt idx="2543">
                  <c:v>-0.18067346938775508</c:v>
                </c:pt>
                <c:pt idx="2544">
                  <c:v>-0.17968877551020407</c:v>
                </c:pt>
                <c:pt idx="2545">
                  <c:v>-0.18067346938775508</c:v>
                </c:pt>
                <c:pt idx="2546">
                  <c:v>-0.17935714285714283</c:v>
                </c:pt>
                <c:pt idx="2547">
                  <c:v>-0.18001530612244898</c:v>
                </c:pt>
                <c:pt idx="2548">
                  <c:v>-0.17968877551020407</c:v>
                </c:pt>
                <c:pt idx="2549">
                  <c:v>-0.1791938775510204</c:v>
                </c:pt>
                <c:pt idx="2550">
                  <c:v>-0.17952040816326531</c:v>
                </c:pt>
                <c:pt idx="2551">
                  <c:v>-0.18001530612244898</c:v>
                </c:pt>
                <c:pt idx="2552">
                  <c:v>-0.18034183673469389</c:v>
                </c:pt>
                <c:pt idx="2553">
                  <c:v>-0.18001530612244898</c:v>
                </c:pt>
                <c:pt idx="2554">
                  <c:v>-0.17952040816326531</c:v>
                </c:pt>
                <c:pt idx="2555">
                  <c:v>-0.17968877551020407</c:v>
                </c:pt>
                <c:pt idx="2556">
                  <c:v>-0.18034183673469389</c:v>
                </c:pt>
                <c:pt idx="2557">
                  <c:v>-0.18051020408163265</c:v>
                </c:pt>
                <c:pt idx="2558">
                  <c:v>-0.18034183673469389</c:v>
                </c:pt>
                <c:pt idx="2559">
                  <c:v>-0.17968877551020407</c:v>
                </c:pt>
                <c:pt idx="2560">
                  <c:v>-0.18083673469387757</c:v>
                </c:pt>
                <c:pt idx="2561">
                  <c:v>-0.1798520408163265</c:v>
                </c:pt>
                <c:pt idx="2562">
                  <c:v>-0.18099999999999999</c:v>
                </c:pt>
                <c:pt idx="2563">
                  <c:v>-0.18017857142857141</c:v>
                </c:pt>
                <c:pt idx="2564">
                  <c:v>-0.18099999999999999</c:v>
                </c:pt>
                <c:pt idx="2565">
                  <c:v>-0.18017857142857141</c:v>
                </c:pt>
                <c:pt idx="2566">
                  <c:v>-0.18017857142857141</c:v>
                </c:pt>
                <c:pt idx="2567">
                  <c:v>-0.18133163265306124</c:v>
                </c:pt>
                <c:pt idx="2568">
                  <c:v>-0.18017857142857141</c:v>
                </c:pt>
                <c:pt idx="2569">
                  <c:v>-0.18099999999999999</c:v>
                </c:pt>
                <c:pt idx="2570">
                  <c:v>-0.18034183673469389</c:v>
                </c:pt>
                <c:pt idx="2571">
                  <c:v>-0.18083673469387757</c:v>
                </c:pt>
                <c:pt idx="2572">
                  <c:v>-0.18116836734693875</c:v>
                </c:pt>
                <c:pt idx="2573">
                  <c:v>-0.18116836734693875</c:v>
                </c:pt>
                <c:pt idx="2574">
                  <c:v>-0.18083673469387757</c:v>
                </c:pt>
                <c:pt idx="2575">
                  <c:v>-0.18165816326530609</c:v>
                </c:pt>
                <c:pt idx="2576">
                  <c:v>-0.18034183673469389</c:v>
                </c:pt>
                <c:pt idx="2577">
                  <c:v>-0.18165816326530609</c:v>
                </c:pt>
                <c:pt idx="2578">
                  <c:v>-0.18083673469387757</c:v>
                </c:pt>
                <c:pt idx="2579">
                  <c:v>-0.18083673469387757</c:v>
                </c:pt>
                <c:pt idx="2580">
                  <c:v>-0.18067346938775508</c:v>
                </c:pt>
                <c:pt idx="2581">
                  <c:v>-0.18149489795918367</c:v>
                </c:pt>
                <c:pt idx="2582">
                  <c:v>-0.18067346938775508</c:v>
                </c:pt>
                <c:pt idx="2583">
                  <c:v>-0.18116836734693875</c:v>
                </c:pt>
                <c:pt idx="2584">
                  <c:v>-0.18149489795918367</c:v>
                </c:pt>
                <c:pt idx="2585">
                  <c:v>-0.18149489795918367</c:v>
                </c:pt>
                <c:pt idx="2586">
                  <c:v>-0.18133163265306124</c:v>
                </c:pt>
                <c:pt idx="2587">
                  <c:v>-0.18133163265306124</c:v>
                </c:pt>
                <c:pt idx="2588">
                  <c:v>-0.18067346938775508</c:v>
                </c:pt>
                <c:pt idx="2589">
                  <c:v>-0.18067346938775508</c:v>
                </c:pt>
                <c:pt idx="2590">
                  <c:v>-0.18083673469387757</c:v>
                </c:pt>
                <c:pt idx="2591">
                  <c:v>-0.18099999999999999</c:v>
                </c:pt>
                <c:pt idx="2592">
                  <c:v>-0.18067346938775508</c:v>
                </c:pt>
                <c:pt idx="2593">
                  <c:v>-0.18182142857142855</c:v>
                </c:pt>
                <c:pt idx="2594">
                  <c:v>-0.18051020408163265</c:v>
                </c:pt>
                <c:pt idx="2595">
                  <c:v>-0.18116836734693875</c:v>
                </c:pt>
                <c:pt idx="2596">
                  <c:v>-0.18083673469387757</c:v>
                </c:pt>
                <c:pt idx="2597">
                  <c:v>-0.18116836734693875</c:v>
                </c:pt>
                <c:pt idx="2598">
                  <c:v>-0.18215306122448977</c:v>
                </c:pt>
                <c:pt idx="2599">
                  <c:v>-0.18149489795918367</c:v>
                </c:pt>
                <c:pt idx="2600">
                  <c:v>-0.18083673469387757</c:v>
                </c:pt>
                <c:pt idx="2601">
                  <c:v>-0.18198979591836734</c:v>
                </c:pt>
                <c:pt idx="2602">
                  <c:v>-0.18099999999999999</c:v>
                </c:pt>
                <c:pt idx="2603">
                  <c:v>-0.18165816326530609</c:v>
                </c:pt>
                <c:pt idx="2604">
                  <c:v>-0.18198979591836734</c:v>
                </c:pt>
                <c:pt idx="2605">
                  <c:v>-0.18067346938775508</c:v>
                </c:pt>
                <c:pt idx="2606">
                  <c:v>-0.18116836734693875</c:v>
                </c:pt>
                <c:pt idx="2607">
                  <c:v>-0.18051020408163265</c:v>
                </c:pt>
                <c:pt idx="2608">
                  <c:v>-0.18165816326530609</c:v>
                </c:pt>
                <c:pt idx="2609">
                  <c:v>-0.18198979591836734</c:v>
                </c:pt>
                <c:pt idx="2610">
                  <c:v>-0.18149489795918367</c:v>
                </c:pt>
                <c:pt idx="2611">
                  <c:v>-0.18099999999999999</c:v>
                </c:pt>
                <c:pt idx="2612">
                  <c:v>-0.18247959183673468</c:v>
                </c:pt>
                <c:pt idx="2613">
                  <c:v>-0.18051020408163265</c:v>
                </c:pt>
                <c:pt idx="2614">
                  <c:v>-0.18215306122448977</c:v>
                </c:pt>
                <c:pt idx="2615">
                  <c:v>-0.18165816326530609</c:v>
                </c:pt>
                <c:pt idx="2616">
                  <c:v>-0.18099999999999999</c:v>
                </c:pt>
                <c:pt idx="2617">
                  <c:v>-0.18281122448979592</c:v>
                </c:pt>
                <c:pt idx="2618">
                  <c:v>-0.18116836734693875</c:v>
                </c:pt>
                <c:pt idx="2619">
                  <c:v>-0.18313775510204083</c:v>
                </c:pt>
                <c:pt idx="2620">
                  <c:v>-0.18281122448979592</c:v>
                </c:pt>
                <c:pt idx="2621">
                  <c:v>-0.18215306122448977</c:v>
                </c:pt>
                <c:pt idx="2622">
                  <c:v>-0.18231632653061225</c:v>
                </c:pt>
                <c:pt idx="2623">
                  <c:v>-0.18330102040816326</c:v>
                </c:pt>
                <c:pt idx="2624">
                  <c:v>-0.18264795918367344</c:v>
                </c:pt>
                <c:pt idx="2625">
                  <c:v>-0.1842908163265306</c:v>
                </c:pt>
                <c:pt idx="2626">
                  <c:v>-0.18264795918367344</c:v>
                </c:pt>
                <c:pt idx="2627">
                  <c:v>-0.18313775510204083</c:v>
                </c:pt>
                <c:pt idx="2628">
                  <c:v>-0.18297448979591835</c:v>
                </c:pt>
                <c:pt idx="2629">
                  <c:v>-0.18346938775510202</c:v>
                </c:pt>
                <c:pt idx="2630">
                  <c:v>-0.18281122448979592</c:v>
                </c:pt>
                <c:pt idx="2631">
                  <c:v>-0.18346938775510202</c:v>
                </c:pt>
                <c:pt idx="2632">
                  <c:v>-0.18297448979591835</c:v>
                </c:pt>
                <c:pt idx="2633">
                  <c:v>-0.1836326530612245</c:v>
                </c:pt>
                <c:pt idx="2634">
                  <c:v>-0.18281122448979592</c:v>
                </c:pt>
                <c:pt idx="2635">
                  <c:v>-0.18297448979591835</c:v>
                </c:pt>
                <c:pt idx="2636">
                  <c:v>-0.18379591836734693</c:v>
                </c:pt>
                <c:pt idx="2637">
                  <c:v>-0.18297448979591835</c:v>
                </c:pt>
                <c:pt idx="2638">
                  <c:v>-0.18412755102040818</c:v>
                </c:pt>
                <c:pt idx="2639">
                  <c:v>-0.18346938775510202</c:v>
                </c:pt>
                <c:pt idx="2640">
                  <c:v>-0.1836326530612245</c:v>
                </c:pt>
                <c:pt idx="2641">
                  <c:v>-0.18330102040816326</c:v>
                </c:pt>
                <c:pt idx="2642">
                  <c:v>-0.1842908163265306</c:v>
                </c:pt>
                <c:pt idx="2643">
                  <c:v>-0.18313775510204083</c:v>
                </c:pt>
                <c:pt idx="2644">
                  <c:v>-0.18445408163265303</c:v>
                </c:pt>
                <c:pt idx="2645">
                  <c:v>-0.18247959183673468</c:v>
                </c:pt>
                <c:pt idx="2646">
                  <c:v>-0.18445408163265303</c:v>
                </c:pt>
                <c:pt idx="2647">
                  <c:v>-0.18412755102040818</c:v>
                </c:pt>
                <c:pt idx="2648">
                  <c:v>-0.18445408163265303</c:v>
                </c:pt>
                <c:pt idx="2649">
                  <c:v>-0.1842908163265306</c:v>
                </c:pt>
                <c:pt idx="2650">
                  <c:v>-0.1842908163265306</c:v>
                </c:pt>
                <c:pt idx="2651">
                  <c:v>-0.18412755102040818</c:v>
                </c:pt>
                <c:pt idx="2652">
                  <c:v>-0.18461734693877549</c:v>
                </c:pt>
                <c:pt idx="2653">
                  <c:v>-0.1836326530612245</c:v>
                </c:pt>
                <c:pt idx="2654">
                  <c:v>-0.18461734693877549</c:v>
                </c:pt>
                <c:pt idx="2655">
                  <c:v>-0.18395918367346936</c:v>
                </c:pt>
                <c:pt idx="2656">
                  <c:v>-0.18461734693877549</c:v>
                </c:pt>
                <c:pt idx="2657">
                  <c:v>-0.18527551020408162</c:v>
                </c:pt>
                <c:pt idx="2658">
                  <c:v>-0.1842908163265306</c:v>
                </c:pt>
                <c:pt idx="2659">
                  <c:v>-0.18511224489795919</c:v>
                </c:pt>
                <c:pt idx="2660">
                  <c:v>-0.18478571428571428</c:v>
                </c:pt>
                <c:pt idx="2661">
                  <c:v>-0.18478571428571428</c:v>
                </c:pt>
                <c:pt idx="2662">
                  <c:v>-0.18511224489795919</c:v>
                </c:pt>
                <c:pt idx="2663">
                  <c:v>-0.18511224489795919</c:v>
                </c:pt>
                <c:pt idx="2664">
                  <c:v>-0.18478571428571428</c:v>
                </c:pt>
                <c:pt idx="2665">
                  <c:v>-0.18478571428571428</c:v>
                </c:pt>
                <c:pt idx="2666">
                  <c:v>-0.18593367346938777</c:v>
                </c:pt>
                <c:pt idx="2667">
                  <c:v>-0.18527551020408162</c:v>
                </c:pt>
                <c:pt idx="2668">
                  <c:v>-0.18527551020408162</c:v>
                </c:pt>
                <c:pt idx="2669">
                  <c:v>-0.18527551020408162</c:v>
                </c:pt>
                <c:pt idx="2670">
                  <c:v>-0.18412755102040818</c:v>
                </c:pt>
                <c:pt idx="2671">
                  <c:v>-0.18577040816326529</c:v>
                </c:pt>
                <c:pt idx="2672">
                  <c:v>-0.18478571428571428</c:v>
                </c:pt>
                <c:pt idx="2673">
                  <c:v>-0.18577040816326529</c:v>
                </c:pt>
                <c:pt idx="2674">
                  <c:v>-0.18577040816326529</c:v>
                </c:pt>
                <c:pt idx="2675">
                  <c:v>-0.18511224489795919</c:v>
                </c:pt>
                <c:pt idx="2676">
                  <c:v>-0.18560714285714286</c:v>
                </c:pt>
                <c:pt idx="2677">
                  <c:v>-0.18577040816326529</c:v>
                </c:pt>
                <c:pt idx="2678">
                  <c:v>-0.18659183673469387</c:v>
                </c:pt>
                <c:pt idx="2679">
                  <c:v>-0.18560714285714286</c:v>
                </c:pt>
                <c:pt idx="2680">
                  <c:v>-0.1860969387755102</c:v>
                </c:pt>
                <c:pt idx="2681">
                  <c:v>-0.18560714285714286</c:v>
                </c:pt>
                <c:pt idx="2682">
                  <c:v>-0.18593367346938777</c:v>
                </c:pt>
                <c:pt idx="2683">
                  <c:v>-0.18626530612244896</c:v>
                </c:pt>
                <c:pt idx="2684">
                  <c:v>-0.18593367346938777</c:v>
                </c:pt>
                <c:pt idx="2685">
                  <c:v>-0.18626530612244896</c:v>
                </c:pt>
                <c:pt idx="2686">
                  <c:v>-0.18626530612244896</c:v>
                </c:pt>
                <c:pt idx="2687">
                  <c:v>-0.1860969387755102</c:v>
                </c:pt>
                <c:pt idx="2688">
                  <c:v>-0.18741326530612243</c:v>
                </c:pt>
                <c:pt idx="2689">
                  <c:v>-0.18691836734693876</c:v>
                </c:pt>
                <c:pt idx="2690">
                  <c:v>-0.18642857142857144</c:v>
                </c:pt>
                <c:pt idx="2691">
                  <c:v>-0.18626530612244896</c:v>
                </c:pt>
                <c:pt idx="2692">
                  <c:v>-0.18691836734693876</c:v>
                </c:pt>
                <c:pt idx="2693">
                  <c:v>-0.18774489795918364</c:v>
                </c:pt>
                <c:pt idx="2694">
                  <c:v>-0.18807142857142856</c:v>
                </c:pt>
                <c:pt idx="2695">
                  <c:v>-0.1867551020408163</c:v>
                </c:pt>
                <c:pt idx="2696">
                  <c:v>-0.18774489795918364</c:v>
                </c:pt>
                <c:pt idx="2697">
                  <c:v>-0.18757653061224488</c:v>
                </c:pt>
                <c:pt idx="2698">
                  <c:v>-0.18741326530612243</c:v>
                </c:pt>
                <c:pt idx="2699">
                  <c:v>-0.18774489795918364</c:v>
                </c:pt>
                <c:pt idx="2700">
                  <c:v>-0.1879081632653061</c:v>
                </c:pt>
                <c:pt idx="2701">
                  <c:v>-0.18626530612244896</c:v>
                </c:pt>
                <c:pt idx="2702">
                  <c:v>-0.18691836734693876</c:v>
                </c:pt>
                <c:pt idx="2703">
                  <c:v>-0.18691836734693876</c:v>
                </c:pt>
                <c:pt idx="2704">
                  <c:v>-0.18724999999999997</c:v>
                </c:pt>
                <c:pt idx="2705">
                  <c:v>-0.18724999999999997</c:v>
                </c:pt>
                <c:pt idx="2706">
                  <c:v>-0.18724999999999997</c:v>
                </c:pt>
                <c:pt idx="2707">
                  <c:v>-0.1879081632653061</c:v>
                </c:pt>
                <c:pt idx="2708">
                  <c:v>-0.18757653061224488</c:v>
                </c:pt>
                <c:pt idx="2709">
                  <c:v>-0.18839795918367347</c:v>
                </c:pt>
                <c:pt idx="2710">
                  <c:v>-0.18807142857142856</c:v>
                </c:pt>
                <c:pt idx="2711">
                  <c:v>-0.18708673469387754</c:v>
                </c:pt>
                <c:pt idx="2712">
                  <c:v>-0.18872959183673471</c:v>
                </c:pt>
                <c:pt idx="2713">
                  <c:v>-0.18691836734693876</c:v>
                </c:pt>
                <c:pt idx="2714">
                  <c:v>-0.18724999999999997</c:v>
                </c:pt>
                <c:pt idx="2715">
                  <c:v>-0.18757653061224488</c:v>
                </c:pt>
                <c:pt idx="2716">
                  <c:v>-0.18659183673469387</c:v>
                </c:pt>
                <c:pt idx="2717">
                  <c:v>-0.18757653061224488</c:v>
                </c:pt>
                <c:pt idx="2718">
                  <c:v>-0.18691836734693876</c:v>
                </c:pt>
                <c:pt idx="2719">
                  <c:v>-0.18807142857142856</c:v>
                </c:pt>
                <c:pt idx="2720">
                  <c:v>-0.18823469387755101</c:v>
                </c:pt>
                <c:pt idx="2721">
                  <c:v>-0.18708673469387754</c:v>
                </c:pt>
                <c:pt idx="2722">
                  <c:v>-0.18691836734693876</c:v>
                </c:pt>
                <c:pt idx="2723">
                  <c:v>-0.18741326530612243</c:v>
                </c:pt>
                <c:pt idx="2724">
                  <c:v>-0.18774489795918364</c:v>
                </c:pt>
                <c:pt idx="2725">
                  <c:v>-0.18889285714285714</c:v>
                </c:pt>
                <c:pt idx="2726">
                  <c:v>-0.18774489795918364</c:v>
                </c:pt>
                <c:pt idx="2727">
                  <c:v>-0.18839795918367347</c:v>
                </c:pt>
                <c:pt idx="2728">
                  <c:v>-0.18774489795918364</c:v>
                </c:pt>
                <c:pt idx="2729">
                  <c:v>-0.18889285714285714</c:v>
                </c:pt>
                <c:pt idx="2730">
                  <c:v>-0.18905612244897957</c:v>
                </c:pt>
                <c:pt idx="2731">
                  <c:v>-0.18823469387755101</c:v>
                </c:pt>
                <c:pt idx="2732">
                  <c:v>-0.18807142857142856</c:v>
                </c:pt>
                <c:pt idx="2733">
                  <c:v>-0.18872959183673471</c:v>
                </c:pt>
                <c:pt idx="2734">
                  <c:v>-0.18889285714285714</c:v>
                </c:pt>
                <c:pt idx="2735">
                  <c:v>-0.18872959183673471</c:v>
                </c:pt>
                <c:pt idx="2736">
                  <c:v>-0.18889285714285714</c:v>
                </c:pt>
                <c:pt idx="2737">
                  <c:v>-0.18938775510204081</c:v>
                </c:pt>
                <c:pt idx="2738">
                  <c:v>-0.18922448979591838</c:v>
                </c:pt>
                <c:pt idx="2739">
                  <c:v>-0.18922448979591838</c:v>
                </c:pt>
                <c:pt idx="2740">
                  <c:v>-0.18889285714285714</c:v>
                </c:pt>
                <c:pt idx="2741">
                  <c:v>-0.18922448979591838</c:v>
                </c:pt>
                <c:pt idx="2742">
                  <c:v>-0.18955102040816324</c:v>
                </c:pt>
                <c:pt idx="2743">
                  <c:v>-0.18905612244897957</c:v>
                </c:pt>
                <c:pt idx="2744">
                  <c:v>-0.18955102040816324</c:v>
                </c:pt>
                <c:pt idx="2745">
                  <c:v>-0.18889285714285714</c:v>
                </c:pt>
                <c:pt idx="2746">
                  <c:v>-0.18938775510204081</c:v>
                </c:pt>
                <c:pt idx="2747">
                  <c:v>-0.18987755102040813</c:v>
                </c:pt>
                <c:pt idx="2748">
                  <c:v>-0.18872959183673471</c:v>
                </c:pt>
                <c:pt idx="2749">
                  <c:v>-0.18922448979591838</c:v>
                </c:pt>
                <c:pt idx="2750">
                  <c:v>-0.19020918367346937</c:v>
                </c:pt>
                <c:pt idx="2751">
                  <c:v>-0.1897142857142857</c:v>
                </c:pt>
                <c:pt idx="2752">
                  <c:v>-0.19070408163265304</c:v>
                </c:pt>
                <c:pt idx="2753">
                  <c:v>-0.18955102040816324</c:v>
                </c:pt>
                <c:pt idx="2754">
                  <c:v>-0.18987755102040813</c:v>
                </c:pt>
                <c:pt idx="2755">
                  <c:v>-0.19037244897959182</c:v>
                </c:pt>
                <c:pt idx="2756">
                  <c:v>-0.18905612244897957</c:v>
                </c:pt>
                <c:pt idx="2757">
                  <c:v>-0.19004591836734691</c:v>
                </c:pt>
                <c:pt idx="2758">
                  <c:v>-0.19004591836734691</c:v>
                </c:pt>
                <c:pt idx="2759">
                  <c:v>-0.19020918367346937</c:v>
                </c:pt>
                <c:pt idx="2760">
                  <c:v>-0.1908673469387755</c:v>
                </c:pt>
                <c:pt idx="2761">
                  <c:v>-0.1897142857142857</c:v>
                </c:pt>
                <c:pt idx="2762">
                  <c:v>-0.18955102040816324</c:v>
                </c:pt>
                <c:pt idx="2763">
                  <c:v>-0.1897142857142857</c:v>
                </c:pt>
                <c:pt idx="2764">
                  <c:v>-0.18987755102040813</c:v>
                </c:pt>
                <c:pt idx="2765">
                  <c:v>-0.19020918367346937</c:v>
                </c:pt>
                <c:pt idx="2766">
                  <c:v>-0.19020918367346937</c:v>
                </c:pt>
                <c:pt idx="2767">
                  <c:v>-0.19053571428571428</c:v>
                </c:pt>
                <c:pt idx="2768">
                  <c:v>-0.18955102040816324</c:v>
                </c:pt>
                <c:pt idx="2769">
                  <c:v>-0.1908673469387755</c:v>
                </c:pt>
                <c:pt idx="2770">
                  <c:v>-0.1908673469387755</c:v>
                </c:pt>
                <c:pt idx="2771">
                  <c:v>-0.19037244897959182</c:v>
                </c:pt>
                <c:pt idx="2772">
                  <c:v>-0.19037244897959182</c:v>
                </c:pt>
                <c:pt idx="2773">
                  <c:v>-0.19020918367346937</c:v>
                </c:pt>
                <c:pt idx="2774">
                  <c:v>-0.19020918367346937</c:v>
                </c:pt>
                <c:pt idx="2775">
                  <c:v>-0.19070408163265304</c:v>
                </c:pt>
                <c:pt idx="2776">
                  <c:v>-0.18955102040816324</c:v>
                </c:pt>
                <c:pt idx="2777">
                  <c:v>-0.1908673469387755</c:v>
                </c:pt>
                <c:pt idx="2778">
                  <c:v>-0.19037244897959182</c:v>
                </c:pt>
                <c:pt idx="2779">
                  <c:v>-0.18987755102040813</c:v>
                </c:pt>
                <c:pt idx="2780">
                  <c:v>-0.19020918367346937</c:v>
                </c:pt>
                <c:pt idx="2781">
                  <c:v>-0.19119387755102041</c:v>
                </c:pt>
                <c:pt idx="2782">
                  <c:v>-0.1908673469387755</c:v>
                </c:pt>
                <c:pt idx="2783">
                  <c:v>-0.19119387755102041</c:v>
                </c:pt>
                <c:pt idx="2784">
                  <c:v>-0.19070408163265304</c:v>
                </c:pt>
                <c:pt idx="2785">
                  <c:v>-0.19070408163265304</c:v>
                </c:pt>
                <c:pt idx="2786">
                  <c:v>-0.1908673469387755</c:v>
                </c:pt>
                <c:pt idx="2787">
                  <c:v>-0.19070408163265304</c:v>
                </c:pt>
                <c:pt idx="2788">
                  <c:v>-0.19103061224489795</c:v>
                </c:pt>
                <c:pt idx="2789">
                  <c:v>-0.19135714285714284</c:v>
                </c:pt>
                <c:pt idx="2790">
                  <c:v>-0.1908673469387755</c:v>
                </c:pt>
                <c:pt idx="2791">
                  <c:v>-0.1908673469387755</c:v>
                </c:pt>
                <c:pt idx="2792">
                  <c:v>-0.19152551020408165</c:v>
                </c:pt>
                <c:pt idx="2793">
                  <c:v>-0.19152551020408165</c:v>
                </c:pt>
                <c:pt idx="2794">
                  <c:v>-0.19103061224489795</c:v>
                </c:pt>
                <c:pt idx="2795">
                  <c:v>-0.19185204081632651</c:v>
                </c:pt>
                <c:pt idx="2796">
                  <c:v>-0.19152551020408165</c:v>
                </c:pt>
                <c:pt idx="2797">
                  <c:v>-0.19152551020408165</c:v>
                </c:pt>
                <c:pt idx="2798">
                  <c:v>-0.19119387755102041</c:v>
                </c:pt>
                <c:pt idx="2799">
                  <c:v>-0.19168877551020408</c:v>
                </c:pt>
                <c:pt idx="2800">
                  <c:v>-0.19119387755102041</c:v>
                </c:pt>
                <c:pt idx="2801">
                  <c:v>-0.19201530612244899</c:v>
                </c:pt>
                <c:pt idx="2802">
                  <c:v>-0.19168877551020408</c:v>
                </c:pt>
                <c:pt idx="2803">
                  <c:v>-0.19168877551020408</c:v>
                </c:pt>
                <c:pt idx="2804">
                  <c:v>-0.19284183673469385</c:v>
                </c:pt>
                <c:pt idx="2805">
                  <c:v>-0.19251020408163264</c:v>
                </c:pt>
                <c:pt idx="2806">
                  <c:v>-0.19251020408163264</c:v>
                </c:pt>
                <c:pt idx="2807">
                  <c:v>-0.19251020408163264</c:v>
                </c:pt>
                <c:pt idx="2808">
                  <c:v>-0.19300510204081631</c:v>
                </c:pt>
                <c:pt idx="2809">
                  <c:v>-0.19366326530612243</c:v>
                </c:pt>
                <c:pt idx="2810">
                  <c:v>-0.19267346938775506</c:v>
                </c:pt>
                <c:pt idx="2811">
                  <c:v>-0.19267346938775506</c:v>
                </c:pt>
                <c:pt idx="2812">
                  <c:v>-0.19284183673469385</c:v>
                </c:pt>
                <c:pt idx="2813">
                  <c:v>-0.19349489795918365</c:v>
                </c:pt>
                <c:pt idx="2814">
                  <c:v>-0.19218367346938775</c:v>
                </c:pt>
                <c:pt idx="2815">
                  <c:v>-0.19251020408163264</c:v>
                </c:pt>
                <c:pt idx="2816">
                  <c:v>-0.19218367346938775</c:v>
                </c:pt>
                <c:pt idx="2817">
                  <c:v>-0.19333163265306122</c:v>
                </c:pt>
                <c:pt idx="2818">
                  <c:v>-0.19218367346938775</c:v>
                </c:pt>
                <c:pt idx="2819">
                  <c:v>-0.19267346938775506</c:v>
                </c:pt>
                <c:pt idx="2820">
                  <c:v>-0.19218367346938775</c:v>
                </c:pt>
                <c:pt idx="2821">
                  <c:v>-0.19333163265306122</c:v>
                </c:pt>
                <c:pt idx="2822">
                  <c:v>-0.19234693877551018</c:v>
                </c:pt>
                <c:pt idx="2823">
                  <c:v>-0.19333163265306122</c:v>
                </c:pt>
                <c:pt idx="2824">
                  <c:v>-0.19382653061224489</c:v>
                </c:pt>
                <c:pt idx="2825">
                  <c:v>-0.19316836734693874</c:v>
                </c:pt>
                <c:pt idx="2826">
                  <c:v>-0.19398979591836735</c:v>
                </c:pt>
                <c:pt idx="2827">
                  <c:v>-0.19316836734693874</c:v>
                </c:pt>
                <c:pt idx="2828">
                  <c:v>-0.19349489795918365</c:v>
                </c:pt>
                <c:pt idx="2829">
                  <c:v>-0.19333163265306122</c:v>
                </c:pt>
                <c:pt idx="2830">
                  <c:v>-0.19300510204081631</c:v>
                </c:pt>
                <c:pt idx="2831">
                  <c:v>-0.19366326530612243</c:v>
                </c:pt>
                <c:pt idx="2832">
                  <c:v>-0.19284183673469385</c:v>
                </c:pt>
                <c:pt idx="2833">
                  <c:v>-0.19267346938775506</c:v>
                </c:pt>
                <c:pt idx="2834">
                  <c:v>-0.19333163265306122</c:v>
                </c:pt>
                <c:pt idx="2835">
                  <c:v>-0.19300510204081631</c:v>
                </c:pt>
                <c:pt idx="2836">
                  <c:v>-0.19333163265306122</c:v>
                </c:pt>
                <c:pt idx="2837">
                  <c:v>-0.19300510204081631</c:v>
                </c:pt>
                <c:pt idx="2838">
                  <c:v>-0.19316836734693874</c:v>
                </c:pt>
                <c:pt idx="2839">
                  <c:v>-0.19316836734693874</c:v>
                </c:pt>
                <c:pt idx="2840">
                  <c:v>-0.19398979591836735</c:v>
                </c:pt>
                <c:pt idx="2841">
                  <c:v>-0.19333163265306122</c:v>
                </c:pt>
                <c:pt idx="2842">
                  <c:v>-0.19398979591836735</c:v>
                </c:pt>
                <c:pt idx="2843">
                  <c:v>-0.19382653061224489</c:v>
                </c:pt>
                <c:pt idx="2844">
                  <c:v>-0.19415306122448978</c:v>
                </c:pt>
                <c:pt idx="2845">
                  <c:v>-0.19366326530612243</c:v>
                </c:pt>
                <c:pt idx="2846">
                  <c:v>-0.19432142857142856</c:v>
                </c:pt>
                <c:pt idx="2847">
                  <c:v>-0.19432142857142856</c:v>
                </c:pt>
                <c:pt idx="2848">
                  <c:v>-0.19382653061224489</c:v>
                </c:pt>
                <c:pt idx="2849">
                  <c:v>-0.19382653061224489</c:v>
                </c:pt>
                <c:pt idx="2850">
                  <c:v>-0.19398979591836735</c:v>
                </c:pt>
                <c:pt idx="2851">
                  <c:v>-0.19415306122448978</c:v>
                </c:pt>
                <c:pt idx="2852">
                  <c:v>-0.19448469387755102</c:v>
                </c:pt>
                <c:pt idx="2853">
                  <c:v>-0.19464795918367345</c:v>
                </c:pt>
                <c:pt idx="2854">
                  <c:v>-0.19448469387755102</c:v>
                </c:pt>
                <c:pt idx="2855">
                  <c:v>-0.19448469387755102</c:v>
                </c:pt>
                <c:pt idx="2856">
                  <c:v>-0.19432142857142856</c:v>
                </c:pt>
                <c:pt idx="2857">
                  <c:v>-0.19415306122448978</c:v>
                </c:pt>
                <c:pt idx="2858">
                  <c:v>-0.19448469387755102</c:v>
                </c:pt>
                <c:pt idx="2859">
                  <c:v>-0.19415306122448978</c:v>
                </c:pt>
                <c:pt idx="2860">
                  <c:v>-0.19415306122448978</c:v>
                </c:pt>
                <c:pt idx="2861">
                  <c:v>-0.19415306122448978</c:v>
                </c:pt>
                <c:pt idx="2862">
                  <c:v>-0.19448469387755102</c:v>
                </c:pt>
                <c:pt idx="2863">
                  <c:v>-0.19349489795918365</c:v>
                </c:pt>
                <c:pt idx="2864">
                  <c:v>-0.19382653061224489</c:v>
                </c:pt>
                <c:pt idx="2865">
                  <c:v>-0.19398979591836735</c:v>
                </c:pt>
                <c:pt idx="2866">
                  <c:v>-0.19432142857142856</c:v>
                </c:pt>
                <c:pt idx="2867">
                  <c:v>-0.19415306122448978</c:v>
                </c:pt>
                <c:pt idx="2868">
                  <c:v>-0.19432142857142856</c:v>
                </c:pt>
                <c:pt idx="2869">
                  <c:v>-0.19464795918367345</c:v>
                </c:pt>
                <c:pt idx="2870">
                  <c:v>-0.19432142857142856</c:v>
                </c:pt>
                <c:pt idx="2871">
                  <c:v>-0.19464795918367345</c:v>
                </c:pt>
                <c:pt idx="2872">
                  <c:v>-0.19514285714285712</c:v>
                </c:pt>
                <c:pt idx="2873">
                  <c:v>-0.19530612244897957</c:v>
                </c:pt>
                <c:pt idx="2874">
                  <c:v>-0.19514285714285712</c:v>
                </c:pt>
                <c:pt idx="2875">
                  <c:v>-0.19497448979591836</c:v>
                </c:pt>
                <c:pt idx="2876">
                  <c:v>-0.19497448979591836</c:v>
                </c:pt>
                <c:pt idx="2877">
                  <c:v>-0.195469387755102</c:v>
                </c:pt>
                <c:pt idx="2878">
                  <c:v>-0.19481122448979593</c:v>
                </c:pt>
                <c:pt idx="2879">
                  <c:v>-0.19514285714285712</c:v>
                </c:pt>
                <c:pt idx="2880">
                  <c:v>-0.195469387755102</c:v>
                </c:pt>
                <c:pt idx="2881">
                  <c:v>-0.19514285714285712</c:v>
                </c:pt>
                <c:pt idx="2882">
                  <c:v>-0.19497448979591836</c:v>
                </c:pt>
                <c:pt idx="2883">
                  <c:v>-0.195469387755102</c:v>
                </c:pt>
                <c:pt idx="2884">
                  <c:v>-0.19530612244897957</c:v>
                </c:pt>
                <c:pt idx="2885">
                  <c:v>-0.19596428571428567</c:v>
                </c:pt>
                <c:pt idx="2886">
                  <c:v>-0.1966224489795918</c:v>
                </c:pt>
                <c:pt idx="2887">
                  <c:v>-0.19596428571428567</c:v>
                </c:pt>
                <c:pt idx="2888">
                  <c:v>-0.19563265306122452</c:v>
                </c:pt>
                <c:pt idx="2889">
                  <c:v>-0.19596428571428567</c:v>
                </c:pt>
                <c:pt idx="2890">
                  <c:v>-0.19580102040816327</c:v>
                </c:pt>
                <c:pt idx="2891">
                  <c:v>-0.19563265306122452</c:v>
                </c:pt>
                <c:pt idx="2892">
                  <c:v>-0.19612755102040819</c:v>
                </c:pt>
                <c:pt idx="2893">
                  <c:v>-0.19596428571428567</c:v>
                </c:pt>
                <c:pt idx="2894">
                  <c:v>-0.19563265306122452</c:v>
                </c:pt>
                <c:pt idx="2895">
                  <c:v>-0.19678571428571429</c:v>
                </c:pt>
                <c:pt idx="2896">
                  <c:v>-0.19629081632653059</c:v>
                </c:pt>
                <c:pt idx="2897">
                  <c:v>-0.1966224489795918</c:v>
                </c:pt>
                <c:pt idx="2898">
                  <c:v>-0.19612755102040819</c:v>
                </c:pt>
                <c:pt idx="2899">
                  <c:v>-0.1966224489795918</c:v>
                </c:pt>
                <c:pt idx="2900">
                  <c:v>-0.19678571428571429</c:v>
                </c:pt>
                <c:pt idx="2901">
                  <c:v>-0.19694897959183671</c:v>
                </c:pt>
                <c:pt idx="2902">
                  <c:v>-0.1966224489795918</c:v>
                </c:pt>
                <c:pt idx="2903">
                  <c:v>-0.19728061224489796</c:v>
                </c:pt>
                <c:pt idx="2904">
                  <c:v>-0.19694897959183671</c:v>
                </c:pt>
                <c:pt idx="2905">
                  <c:v>-0.19744387755102036</c:v>
                </c:pt>
                <c:pt idx="2906">
                  <c:v>-0.19678571428571429</c:v>
                </c:pt>
                <c:pt idx="2907">
                  <c:v>-0.19744387755102036</c:v>
                </c:pt>
                <c:pt idx="2908">
                  <c:v>-0.19629081632653059</c:v>
                </c:pt>
                <c:pt idx="2909">
                  <c:v>-0.1971122448979592</c:v>
                </c:pt>
                <c:pt idx="2910">
                  <c:v>-0.19859183673469386</c:v>
                </c:pt>
                <c:pt idx="2911">
                  <c:v>-0.19694897959183671</c:v>
                </c:pt>
                <c:pt idx="2912">
                  <c:v>-0.1966224489795918</c:v>
                </c:pt>
                <c:pt idx="2913">
                  <c:v>-0.19777040816326527</c:v>
                </c:pt>
                <c:pt idx="2914">
                  <c:v>-0.1966224489795918</c:v>
                </c:pt>
                <c:pt idx="2915">
                  <c:v>-0.19826530612244894</c:v>
                </c:pt>
                <c:pt idx="2916">
                  <c:v>-0.19728061224489796</c:v>
                </c:pt>
                <c:pt idx="2917">
                  <c:v>-0.19744387755102036</c:v>
                </c:pt>
                <c:pt idx="2918">
                  <c:v>-0.19744387755102036</c:v>
                </c:pt>
                <c:pt idx="2919">
                  <c:v>-0.19694897959183671</c:v>
                </c:pt>
                <c:pt idx="2920">
                  <c:v>-0.19728061224489796</c:v>
                </c:pt>
                <c:pt idx="2921">
                  <c:v>-0.19810204081632654</c:v>
                </c:pt>
                <c:pt idx="2922">
                  <c:v>-0.19777040816326527</c:v>
                </c:pt>
                <c:pt idx="2923">
                  <c:v>-0.19810204081632654</c:v>
                </c:pt>
                <c:pt idx="2924">
                  <c:v>-0.19810204081632654</c:v>
                </c:pt>
                <c:pt idx="2925">
                  <c:v>-0.19810204081632654</c:v>
                </c:pt>
                <c:pt idx="2926">
                  <c:v>-0.19859183673469386</c:v>
                </c:pt>
                <c:pt idx="2927">
                  <c:v>-0.19793367346938778</c:v>
                </c:pt>
                <c:pt idx="2928">
                  <c:v>-0.1971122448979592</c:v>
                </c:pt>
                <c:pt idx="2929">
                  <c:v>-0.19892346938775513</c:v>
                </c:pt>
                <c:pt idx="2930">
                  <c:v>-0.19842857142857145</c:v>
                </c:pt>
                <c:pt idx="2931">
                  <c:v>-0.19842857142857145</c:v>
                </c:pt>
                <c:pt idx="2932">
                  <c:v>-0.1995816326530612</c:v>
                </c:pt>
                <c:pt idx="2933">
                  <c:v>-0.19859183673469386</c:v>
                </c:pt>
                <c:pt idx="2934">
                  <c:v>-0.19892346938775513</c:v>
                </c:pt>
                <c:pt idx="2935">
                  <c:v>-0.1994183673469388</c:v>
                </c:pt>
                <c:pt idx="2936">
                  <c:v>-0.19892346938775513</c:v>
                </c:pt>
                <c:pt idx="2937">
                  <c:v>-0.19908673469387753</c:v>
                </c:pt>
                <c:pt idx="2938">
                  <c:v>-0.19892346938775513</c:v>
                </c:pt>
                <c:pt idx="2939">
                  <c:v>-0.20007142857142854</c:v>
                </c:pt>
                <c:pt idx="2940">
                  <c:v>-0.19924999999999998</c:v>
                </c:pt>
                <c:pt idx="2941">
                  <c:v>-0.19842857142857145</c:v>
                </c:pt>
                <c:pt idx="2942">
                  <c:v>-0.19892346938775513</c:v>
                </c:pt>
                <c:pt idx="2943">
                  <c:v>-0.1994183673469388</c:v>
                </c:pt>
                <c:pt idx="2944">
                  <c:v>-0.19924999999999998</c:v>
                </c:pt>
                <c:pt idx="2945">
                  <c:v>-0.19974489795918365</c:v>
                </c:pt>
                <c:pt idx="2946">
                  <c:v>-0.1995816326530612</c:v>
                </c:pt>
                <c:pt idx="2947">
                  <c:v>-0.19908673469387753</c:v>
                </c:pt>
                <c:pt idx="2948">
                  <c:v>-0.1995816326530612</c:v>
                </c:pt>
                <c:pt idx="2949">
                  <c:v>-0.1995816326530612</c:v>
                </c:pt>
                <c:pt idx="2950">
                  <c:v>-0.1994183673469388</c:v>
                </c:pt>
                <c:pt idx="2951">
                  <c:v>-0.20007142857142854</c:v>
                </c:pt>
                <c:pt idx="2952">
                  <c:v>-0.19974489795918365</c:v>
                </c:pt>
                <c:pt idx="2953">
                  <c:v>-0.19990816326530611</c:v>
                </c:pt>
                <c:pt idx="2954">
                  <c:v>-0.20040306122448981</c:v>
                </c:pt>
                <c:pt idx="2955">
                  <c:v>-0.19974489795918365</c:v>
                </c:pt>
                <c:pt idx="2956">
                  <c:v>-0.20007142857142854</c:v>
                </c:pt>
                <c:pt idx="2957">
                  <c:v>-0.1995816326530612</c:v>
                </c:pt>
                <c:pt idx="2958">
                  <c:v>-0.1995816326530612</c:v>
                </c:pt>
                <c:pt idx="2959">
                  <c:v>-0.19990816326530611</c:v>
                </c:pt>
                <c:pt idx="2960">
                  <c:v>-0.1995816326530612</c:v>
                </c:pt>
                <c:pt idx="2961">
                  <c:v>-0.19974489795918365</c:v>
                </c:pt>
                <c:pt idx="2962">
                  <c:v>-0.1995816326530612</c:v>
                </c:pt>
                <c:pt idx="2963">
                  <c:v>-0.19990816326530611</c:v>
                </c:pt>
                <c:pt idx="2964">
                  <c:v>-0.1995816326530612</c:v>
                </c:pt>
                <c:pt idx="2965">
                  <c:v>-0.20040306122448981</c:v>
                </c:pt>
                <c:pt idx="2966">
                  <c:v>-0.19990816326530611</c:v>
                </c:pt>
                <c:pt idx="2967">
                  <c:v>-0.20007142857142854</c:v>
                </c:pt>
                <c:pt idx="2968">
                  <c:v>-0.1994183673469388</c:v>
                </c:pt>
                <c:pt idx="2969">
                  <c:v>-0.20040306122448981</c:v>
                </c:pt>
                <c:pt idx="2970">
                  <c:v>-0.20040306122448981</c:v>
                </c:pt>
                <c:pt idx="2971">
                  <c:v>-0.1995816326530612</c:v>
                </c:pt>
                <c:pt idx="2972">
                  <c:v>-0.20040306122448981</c:v>
                </c:pt>
                <c:pt idx="2973">
                  <c:v>-0.20007142857142854</c:v>
                </c:pt>
                <c:pt idx="2974">
                  <c:v>-0.20056632653061221</c:v>
                </c:pt>
                <c:pt idx="2975">
                  <c:v>-0.20089795918367348</c:v>
                </c:pt>
                <c:pt idx="2976">
                  <c:v>-0.20040306122448981</c:v>
                </c:pt>
                <c:pt idx="2977">
                  <c:v>-0.20056632653061221</c:v>
                </c:pt>
                <c:pt idx="2978">
                  <c:v>-0.20007142857142854</c:v>
                </c:pt>
                <c:pt idx="2979">
                  <c:v>-0.20040306122448981</c:v>
                </c:pt>
                <c:pt idx="2980">
                  <c:v>-0.20040306122448981</c:v>
                </c:pt>
                <c:pt idx="2981">
                  <c:v>-0.2002397959183673</c:v>
                </c:pt>
                <c:pt idx="2982">
                  <c:v>-0.20007142857142854</c:v>
                </c:pt>
                <c:pt idx="2983">
                  <c:v>-0.1995816326530612</c:v>
                </c:pt>
                <c:pt idx="2984">
                  <c:v>-0.19974489795918365</c:v>
                </c:pt>
                <c:pt idx="2985">
                  <c:v>-0.19990816326530611</c:v>
                </c:pt>
                <c:pt idx="2986">
                  <c:v>-0.20007142857142854</c:v>
                </c:pt>
                <c:pt idx="2987">
                  <c:v>-0.20056632653061221</c:v>
                </c:pt>
                <c:pt idx="2988">
                  <c:v>-0.20106122448979588</c:v>
                </c:pt>
                <c:pt idx="2989">
                  <c:v>-0.20072959183673472</c:v>
                </c:pt>
                <c:pt idx="2990">
                  <c:v>-0.20040306122448981</c:v>
                </c:pt>
                <c:pt idx="2991">
                  <c:v>-0.2002397959183673</c:v>
                </c:pt>
                <c:pt idx="2992">
                  <c:v>-0.20106122448979588</c:v>
                </c:pt>
                <c:pt idx="2993">
                  <c:v>-0.20072959183673472</c:v>
                </c:pt>
                <c:pt idx="2994">
                  <c:v>-0.20072959183673472</c:v>
                </c:pt>
                <c:pt idx="2995">
                  <c:v>-0.20007142857142854</c:v>
                </c:pt>
                <c:pt idx="2996">
                  <c:v>-0.20072959183673472</c:v>
                </c:pt>
                <c:pt idx="2997">
                  <c:v>-0.20040306122448981</c:v>
                </c:pt>
                <c:pt idx="2998">
                  <c:v>-0.20056632653061221</c:v>
                </c:pt>
                <c:pt idx="2999">
                  <c:v>-0.20040306122448981</c:v>
                </c:pt>
                <c:pt idx="3000">
                  <c:v>-0.20072959183673472</c:v>
                </c:pt>
                <c:pt idx="3001">
                  <c:v>-0.20072959183673472</c:v>
                </c:pt>
                <c:pt idx="3002">
                  <c:v>-0.1995816326530612</c:v>
                </c:pt>
                <c:pt idx="3003">
                  <c:v>-0.20056632653061221</c:v>
                </c:pt>
                <c:pt idx="3004">
                  <c:v>-0.20155102040816325</c:v>
                </c:pt>
                <c:pt idx="3005">
                  <c:v>-0.20072959183673472</c:v>
                </c:pt>
                <c:pt idx="3006">
                  <c:v>-0.20040306122448981</c:v>
                </c:pt>
                <c:pt idx="3007">
                  <c:v>-0.20106122448979588</c:v>
                </c:pt>
                <c:pt idx="3008">
                  <c:v>-0.20122448979591839</c:v>
                </c:pt>
                <c:pt idx="3009">
                  <c:v>-0.20122448979591839</c:v>
                </c:pt>
                <c:pt idx="3010">
                  <c:v>-0.20155102040816325</c:v>
                </c:pt>
                <c:pt idx="3011">
                  <c:v>-0.20155102040816325</c:v>
                </c:pt>
                <c:pt idx="3012">
                  <c:v>-0.20171938775510206</c:v>
                </c:pt>
                <c:pt idx="3013">
                  <c:v>-0.20155102040816325</c:v>
                </c:pt>
                <c:pt idx="3014">
                  <c:v>-0.20106122448979588</c:v>
                </c:pt>
                <c:pt idx="3015">
                  <c:v>-0.20106122448979588</c:v>
                </c:pt>
                <c:pt idx="3016">
                  <c:v>-0.20072959183673472</c:v>
                </c:pt>
                <c:pt idx="3017">
                  <c:v>-0.20122448979591839</c:v>
                </c:pt>
                <c:pt idx="3018">
                  <c:v>-0.20072959183673472</c:v>
                </c:pt>
                <c:pt idx="3019">
                  <c:v>-0.20122448979591839</c:v>
                </c:pt>
                <c:pt idx="3020">
                  <c:v>-0.20122448979591839</c:v>
                </c:pt>
                <c:pt idx="3021">
                  <c:v>-0.20138775510204079</c:v>
                </c:pt>
                <c:pt idx="3022">
                  <c:v>-0.20122448979591839</c:v>
                </c:pt>
                <c:pt idx="3023">
                  <c:v>-0.20188265306122447</c:v>
                </c:pt>
                <c:pt idx="3024">
                  <c:v>-0.20106122448979588</c:v>
                </c:pt>
                <c:pt idx="3025">
                  <c:v>-0.20188265306122447</c:v>
                </c:pt>
                <c:pt idx="3026">
                  <c:v>-0.20106122448979588</c:v>
                </c:pt>
                <c:pt idx="3027">
                  <c:v>-0.20171938775510206</c:v>
                </c:pt>
                <c:pt idx="3028">
                  <c:v>-0.20138775510204079</c:v>
                </c:pt>
                <c:pt idx="3029">
                  <c:v>-0.20171938775510206</c:v>
                </c:pt>
                <c:pt idx="3030">
                  <c:v>-0.20188265306122447</c:v>
                </c:pt>
                <c:pt idx="3031">
                  <c:v>-0.20171938775510206</c:v>
                </c:pt>
                <c:pt idx="3032">
                  <c:v>-0.20106122448979588</c:v>
                </c:pt>
                <c:pt idx="3033">
                  <c:v>-0.20204591836734692</c:v>
                </c:pt>
                <c:pt idx="3034">
                  <c:v>-0.20204591836734692</c:v>
                </c:pt>
                <c:pt idx="3035">
                  <c:v>-0.20171938775510206</c:v>
                </c:pt>
                <c:pt idx="3036">
                  <c:v>-0.20204591836734692</c:v>
                </c:pt>
                <c:pt idx="3037">
                  <c:v>-0.20204591836734692</c:v>
                </c:pt>
                <c:pt idx="3038">
                  <c:v>-0.20254081632653059</c:v>
                </c:pt>
                <c:pt idx="3039">
                  <c:v>-0.20303061224489796</c:v>
                </c:pt>
                <c:pt idx="3040">
                  <c:v>-0.20204591836734692</c:v>
                </c:pt>
                <c:pt idx="3041">
                  <c:v>-0.20254081632653059</c:v>
                </c:pt>
                <c:pt idx="3042">
                  <c:v>-0.20220918367346938</c:v>
                </c:pt>
                <c:pt idx="3043">
                  <c:v>-0.20220918367346938</c:v>
                </c:pt>
                <c:pt idx="3044">
                  <c:v>-0.20270408163265305</c:v>
                </c:pt>
                <c:pt idx="3045">
                  <c:v>-0.20303061224489796</c:v>
                </c:pt>
                <c:pt idx="3046">
                  <c:v>-0.20204591836734692</c:v>
                </c:pt>
                <c:pt idx="3047">
                  <c:v>-0.20254081632653059</c:v>
                </c:pt>
                <c:pt idx="3048">
                  <c:v>-0.20352551020408166</c:v>
                </c:pt>
                <c:pt idx="3049">
                  <c:v>-0.20188265306122447</c:v>
                </c:pt>
                <c:pt idx="3050">
                  <c:v>-0.20286734693877548</c:v>
                </c:pt>
                <c:pt idx="3051">
                  <c:v>-0.20500510204081632</c:v>
                </c:pt>
                <c:pt idx="3052">
                  <c:v>-0.20336224489795915</c:v>
                </c:pt>
                <c:pt idx="3053">
                  <c:v>-0.20368877551020406</c:v>
                </c:pt>
                <c:pt idx="3054">
                  <c:v>-0.20402040816326533</c:v>
                </c:pt>
                <c:pt idx="3055">
                  <c:v>-0.20220918367346938</c:v>
                </c:pt>
                <c:pt idx="3056">
                  <c:v>-0.20451020408163265</c:v>
                </c:pt>
                <c:pt idx="3057">
                  <c:v>-0.20336224489795915</c:v>
                </c:pt>
                <c:pt idx="3058">
                  <c:v>-0.20434693877551019</c:v>
                </c:pt>
                <c:pt idx="3059">
                  <c:v>-0.20385714285714282</c:v>
                </c:pt>
                <c:pt idx="3060">
                  <c:v>-0.20336224489795915</c:v>
                </c:pt>
                <c:pt idx="3061">
                  <c:v>-0.20451020408163265</c:v>
                </c:pt>
                <c:pt idx="3062">
                  <c:v>-0.20418367346938773</c:v>
                </c:pt>
                <c:pt idx="3063">
                  <c:v>-0.20418367346938773</c:v>
                </c:pt>
                <c:pt idx="3064">
                  <c:v>-0.20434693877551019</c:v>
                </c:pt>
                <c:pt idx="3065">
                  <c:v>-0.20434693877551019</c:v>
                </c:pt>
                <c:pt idx="3066">
                  <c:v>-0.2046785714285714</c:v>
                </c:pt>
                <c:pt idx="3067">
                  <c:v>-0.20385714285714282</c:v>
                </c:pt>
                <c:pt idx="3068">
                  <c:v>-0.20549999999999999</c:v>
                </c:pt>
                <c:pt idx="3069">
                  <c:v>-0.20352551020408166</c:v>
                </c:pt>
                <c:pt idx="3070">
                  <c:v>-0.20385714285714282</c:v>
                </c:pt>
                <c:pt idx="3071">
                  <c:v>-0.2046785714285714</c:v>
                </c:pt>
                <c:pt idx="3072">
                  <c:v>-0.20385714285714282</c:v>
                </c:pt>
                <c:pt idx="3073">
                  <c:v>-0.2046785714285714</c:v>
                </c:pt>
                <c:pt idx="3074">
                  <c:v>-0.20418367346938773</c:v>
                </c:pt>
                <c:pt idx="3075">
                  <c:v>-0.20418367346938773</c:v>
                </c:pt>
                <c:pt idx="3076">
                  <c:v>-0.2058265306122449</c:v>
                </c:pt>
                <c:pt idx="3077">
                  <c:v>-0.20368877551020406</c:v>
                </c:pt>
                <c:pt idx="3078">
                  <c:v>-0.20533673469387753</c:v>
                </c:pt>
                <c:pt idx="3079">
                  <c:v>-0.20451020408163265</c:v>
                </c:pt>
                <c:pt idx="3080">
                  <c:v>-0.20500510204081632</c:v>
                </c:pt>
                <c:pt idx="3081">
                  <c:v>-0.20484183673469386</c:v>
                </c:pt>
                <c:pt idx="3082">
                  <c:v>-0.20500510204081632</c:v>
                </c:pt>
                <c:pt idx="3083">
                  <c:v>-0.20484183673469386</c:v>
                </c:pt>
                <c:pt idx="3084">
                  <c:v>-0.20533673469387753</c:v>
                </c:pt>
                <c:pt idx="3085">
                  <c:v>-0.20500510204081632</c:v>
                </c:pt>
                <c:pt idx="3086">
                  <c:v>-0.20500510204081632</c:v>
                </c:pt>
                <c:pt idx="3087">
                  <c:v>-0.20549999999999999</c:v>
                </c:pt>
                <c:pt idx="3088">
                  <c:v>-0.20549999999999999</c:v>
                </c:pt>
                <c:pt idx="3089">
                  <c:v>-0.20598979591836733</c:v>
                </c:pt>
                <c:pt idx="3090">
                  <c:v>-0.2058265306122449</c:v>
                </c:pt>
                <c:pt idx="3091">
                  <c:v>-0.20598979591836733</c:v>
                </c:pt>
                <c:pt idx="3092">
                  <c:v>-0.20516836734693875</c:v>
                </c:pt>
                <c:pt idx="3093">
                  <c:v>-0.2058265306122449</c:v>
                </c:pt>
                <c:pt idx="3094">
                  <c:v>-0.20549999999999999</c:v>
                </c:pt>
                <c:pt idx="3095">
                  <c:v>-0.2058265306122449</c:v>
                </c:pt>
                <c:pt idx="3096">
                  <c:v>-0.20484183673469386</c:v>
                </c:pt>
                <c:pt idx="3097">
                  <c:v>-0.2058265306122449</c:v>
                </c:pt>
                <c:pt idx="3098">
                  <c:v>-0.20566326530612242</c:v>
                </c:pt>
                <c:pt idx="3099">
                  <c:v>-0.20632142857142857</c:v>
                </c:pt>
                <c:pt idx="3100">
                  <c:v>-0.20566326530612242</c:v>
                </c:pt>
                <c:pt idx="3101">
                  <c:v>-0.20615816326530609</c:v>
                </c:pt>
                <c:pt idx="3102">
                  <c:v>-0.20615816326530609</c:v>
                </c:pt>
                <c:pt idx="3103">
                  <c:v>-0.2058265306122449</c:v>
                </c:pt>
                <c:pt idx="3104">
                  <c:v>-0.2058265306122449</c:v>
                </c:pt>
                <c:pt idx="3105">
                  <c:v>-0.2058265306122449</c:v>
                </c:pt>
                <c:pt idx="3106">
                  <c:v>-0.20598979591836733</c:v>
                </c:pt>
                <c:pt idx="3107">
                  <c:v>-0.20566326530612242</c:v>
                </c:pt>
                <c:pt idx="3108">
                  <c:v>-0.20598979591836733</c:v>
                </c:pt>
                <c:pt idx="3109">
                  <c:v>-0.20549999999999999</c:v>
                </c:pt>
                <c:pt idx="3110">
                  <c:v>-0.20484183673469386</c:v>
                </c:pt>
                <c:pt idx="3111">
                  <c:v>-0.2058265306122449</c:v>
                </c:pt>
                <c:pt idx="3112">
                  <c:v>-0.20533673469387753</c:v>
                </c:pt>
                <c:pt idx="3113">
                  <c:v>-0.2058265306122449</c:v>
                </c:pt>
                <c:pt idx="3114">
                  <c:v>-0.2058265306122449</c:v>
                </c:pt>
                <c:pt idx="3115">
                  <c:v>-0.20615816326530609</c:v>
                </c:pt>
                <c:pt idx="3116">
                  <c:v>-0.20697959183673467</c:v>
                </c:pt>
                <c:pt idx="3117">
                  <c:v>-0.2058265306122449</c:v>
                </c:pt>
                <c:pt idx="3118">
                  <c:v>-0.20730612244897959</c:v>
                </c:pt>
                <c:pt idx="3119">
                  <c:v>-0.20615816326530609</c:v>
                </c:pt>
                <c:pt idx="3120">
                  <c:v>-0.20697959183673467</c:v>
                </c:pt>
                <c:pt idx="3121">
                  <c:v>-0.20598979591836733</c:v>
                </c:pt>
                <c:pt idx="3122">
                  <c:v>-0.20714285714285713</c:v>
                </c:pt>
                <c:pt idx="3123">
                  <c:v>-0.2058265306122449</c:v>
                </c:pt>
                <c:pt idx="3124">
                  <c:v>-0.20664795918367346</c:v>
                </c:pt>
                <c:pt idx="3125">
                  <c:v>-0.20697959183673467</c:v>
                </c:pt>
                <c:pt idx="3126">
                  <c:v>-0.20664795918367346</c:v>
                </c:pt>
                <c:pt idx="3127">
                  <c:v>-0.20681632653061227</c:v>
                </c:pt>
                <c:pt idx="3128">
                  <c:v>-0.20730612244897959</c:v>
                </c:pt>
                <c:pt idx="3129">
                  <c:v>-0.20747448979591834</c:v>
                </c:pt>
                <c:pt idx="3130">
                  <c:v>-0.20730612244897959</c:v>
                </c:pt>
                <c:pt idx="3131">
                  <c:v>-0.20714285714285713</c:v>
                </c:pt>
                <c:pt idx="3132">
                  <c:v>-0.20697959183673467</c:v>
                </c:pt>
                <c:pt idx="3133">
                  <c:v>-0.206484693877551</c:v>
                </c:pt>
                <c:pt idx="3134">
                  <c:v>-0.20730612244897959</c:v>
                </c:pt>
                <c:pt idx="3135">
                  <c:v>-0.20730612244897959</c:v>
                </c:pt>
                <c:pt idx="3136">
                  <c:v>-0.20796428571428568</c:v>
                </c:pt>
                <c:pt idx="3137">
                  <c:v>-0.2076377551020408</c:v>
                </c:pt>
                <c:pt idx="3138">
                  <c:v>-0.20862244897959184</c:v>
                </c:pt>
                <c:pt idx="3139">
                  <c:v>-0.20714285714285713</c:v>
                </c:pt>
                <c:pt idx="3140">
                  <c:v>-0.20730612244897959</c:v>
                </c:pt>
                <c:pt idx="3141">
                  <c:v>-0.20845918367346936</c:v>
                </c:pt>
                <c:pt idx="3142">
                  <c:v>-0.20796428571428568</c:v>
                </c:pt>
                <c:pt idx="3143">
                  <c:v>-0.20862244897959184</c:v>
                </c:pt>
                <c:pt idx="3144">
                  <c:v>-0.20862244897959184</c:v>
                </c:pt>
                <c:pt idx="3145">
                  <c:v>-0.20796428571428568</c:v>
                </c:pt>
                <c:pt idx="3146">
                  <c:v>-0.20796428571428568</c:v>
                </c:pt>
                <c:pt idx="3147">
                  <c:v>-0.20862244897959184</c:v>
                </c:pt>
                <c:pt idx="3148">
                  <c:v>-0.20862244897959184</c:v>
                </c:pt>
                <c:pt idx="3149">
                  <c:v>-0.20878571428571427</c:v>
                </c:pt>
                <c:pt idx="3150">
                  <c:v>-0.20862244897959184</c:v>
                </c:pt>
                <c:pt idx="3151">
                  <c:v>-0.20895408163265303</c:v>
                </c:pt>
                <c:pt idx="3152">
                  <c:v>-0.20862244897959184</c:v>
                </c:pt>
                <c:pt idx="3153">
                  <c:v>-0.20829591836734693</c:v>
                </c:pt>
                <c:pt idx="3154">
                  <c:v>-0.20796428571428568</c:v>
                </c:pt>
                <c:pt idx="3155">
                  <c:v>-0.20911734693877551</c:v>
                </c:pt>
                <c:pt idx="3156">
                  <c:v>-0.20747448979591834</c:v>
                </c:pt>
                <c:pt idx="3157">
                  <c:v>-0.20878571428571427</c:v>
                </c:pt>
                <c:pt idx="3158">
                  <c:v>-0.20878571428571427</c:v>
                </c:pt>
                <c:pt idx="3159">
                  <c:v>-0.20895408163265303</c:v>
                </c:pt>
                <c:pt idx="3160">
                  <c:v>-0.20928061224489794</c:v>
                </c:pt>
                <c:pt idx="3161">
                  <c:v>-0.20862244897959184</c:v>
                </c:pt>
                <c:pt idx="3162">
                  <c:v>-0.20845918367346936</c:v>
                </c:pt>
                <c:pt idx="3163">
                  <c:v>-0.20911734693877551</c:v>
                </c:pt>
                <c:pt idx="3164">
                  <c:v>-0.20862244897959184</c:v>
                </c:pt>
                <c:pt idx="3165">
                  <c:v>-0.20862244897959184</c:v>
                </c:pt>
                <c:pt idx="3166">
                  <c:v>-0.20911734693877551</c:v>
                </c:pt>
                <c:pt idx="3167">
                  <c:v>-0.20829591836734693</c:v>
                </c:pt>
                <c:pt idx="3168">
                  <c:v>-0.20845918367346936</c:v>
                </c:pt>
                <c:pt idx="3169">
                  <c:v>-0.20928061224489794</c:v>
                </c:pt>
                <c:pt idx="3170">
                  <c:v>-0.20911734693877551</c:v>
                </c:pt>
                <c:pt idx="3171">
                  <c:v>-0.20911734693877551</c:v>
                </c:pt>
                <c:pt idx="3172">
                  <c:v>-0.20895408163265303</c:v>
                </c:pt>
                <c:pt idx="3173">
                  <c:v>-0.20960714285714285</c:v>
                </c:pt>
                <c:pt idx="3174">
                  <c:v>-0.20895408163265303</c:v>
                </c:pt>
                <c:pt idx="3175">
                  <c:v>-0.20862244897959184</c:v>
                </c:pt>
                <c:pt idx="3176">
                  <c:v>-0.20928061224489794</c:v>
                </c:pt>
                <c:pt idx="3177">
                  <c:v>-0.20928061224489794</c:v>
                </c:pt>
                <c:pt idx="3178">
                  <c:v>-0.20993877551020407</c:v>
                </c:pt>
                <c:pt idx="3179">
                  <c:v>-0.20911734693877551</c:v>
                </c:pt>
                <c:pt idx="3180">
                  <c:v>-0.20862244897959184</c:v>
                </c:pt>
                <c:pt idx="3181">
                  <c:v>-0.20960714285714285</c:v>
                </c:pt>
                <c:pt idx="3182">
                  <c:v>-0.20878571428571427</c:v>
                </c:pt>
                <c:pt idx="3183">
                  <c:v>-0.20993877551020407</c:v>
                </c:pt>
                <c:pt idx="3184">
                  <c:v>-0.2094438775510204</c:v>
                </c:pt>
                <c:pt idx="3185">
                  <c:v>-0.20862244897959184</c:v>
                </c:pt>
                <c:pt idx="3186">
                  <c:v>-0.20993877551020407</c:v>
                </c:pt>
                <c:pt idx="3187">
                  <c:v>-0.20829591836734693</c:v>
                </c:pt>
                <c:pt idx="3188">
                  <c:v>-0.20928061224489794</c:v>
                </c:pt>
                <c:pt idx="3189">
                  <c:v>-0.20878571428571427</c:v>
                </c:pt>
                <c:pt idx="3190">
                  <c:v>-0.20960714285714285</c:v>
                </c:pt>
                <c:pt idx="3191">
                  <c:v>-0.20845918367346936</c:v>
                </c:pt>
                <c:pt idx="3192">
                  <c:v>-0.20928061224489794</c:v>
                </c:pt>
                <c:pt idx="3193">
                  <c:v>-0.20911734693877551</c:v>
                </c:pt>
                <c:pt idx="3194">
                  <c:v>-0.20928061224489794</c:v>
                </c:pt>
                <c:pt idx="3195">
                  <c:v>-0.20993877551020407</c:v>
                </c:pt>
                <c:pt idx="3196">
                  <c:v>-0.20878571428571427</c:v>
                </c:pt>
                <c:pt idx="3197">
                  <c:v>-0.2094438775510204</c:v>
                </c:pt>
                <c:pt idx="3198">
                  <c:v>-0.20812755102040817</c:v>
                </c:pt>
                <c:pt idx="3199">
                  <c:v>-0.20928061224489794</c:v>
                </c:pt>
                <c:pt idx="3200">
                  <c:v>-0.20928061224489794</c:v>
                </c:pt>
                <c:pt idx="3201">
                  <c:v>-0.20928061224489794</c:v>
                </c:pt>
                <c:pt idx="3202">
                  <c:v>-0.21026530612244898</c:v>
                </c:pt>
                <c:pt idx="3203">
                  <c:v>-0.20928061224489794</c:v>
                </c:pt>
                <c:pt idx="3204">
                  <c:v>-0.20960714285714285</c:v>
                </c:pt>
                <c:pt idx="3205">
                  <c:v>-0.20928061224489794</c:v>
                </c:pt>
                <c:pt idx="3206">
                  <c:v>-0.20960714285714285</c:v>
                </c:pt>
                <c:pt idx="3207">
                  <c:v>-0.20960714285714285</c:v>
                </c:pt>
                <c:pt idx="3208">
                  <c:v>-0.20993877551020407</c:v>
                </c:pt>
                <c:pt idx="3209">
                  <c:v>-0.20993877551020407</c:v>
                </c:pt>
                <c:pt idx="3210">
                  <c:v>-0.2105969387755102</c:v>
                </c:pt>
                <c:pt idx="3211">
                  <c:v>-0.2094438775510204</c:v>
                </c:pt>
                <c:pt idx="3212">
                  <c:v>-0.2105969387755102</c:v>
                </c:pt>
                <c:pt idx="3213">
                  <c:v>-0.20878571428571427</c:v>
                </c:pt>
                <c:pt idx="3214">
                  <c:v>-0.20993877551020407</c:v>
                </c:pt>
                <c:pt idx="3215">
                  <c:v>-0.20928061224489794</c:v>
                </c:pt>
                <c:pt idx="3216">
                  <c:v>-0.2094438775510204</c:v>
                </c:pt>
                <c:pt idx="3217">
                  <c:v>-0.2094438775510204</c:v>
                </c:pt>
                <c:pt idx="3218">
                  <c:v>-0.21010204081632652</c:v>
                </c:pt>
                <c:pt idx="3219">
                  <c:v>-0.2107602040816326</c:v>
                </c:pt>
                <c:pt idx="3220">
                  <c:v>-0.21092346938775511</c:v>
                </c:pt>
                <c:pt idx="3221">
                  <c:v>-0.21108673469387751</c:v>
                </c:pt>
                <c:pt idx="3222">
                  <c:v>-0.21158163265306121</c:v>
                </c:pt>
                <c:pt idx="3223">
                  <c:v>-0.21092346938775511</c:v>
                </c:pt>
                <c:pt idx="3224">
                  <c:v>-0.21141836734693878</c:v>
                </c:pt>
                <c:pt idx="3225">
                  <c:v>-0.21141836734693878</c:v>
                </c:pt>
                <c:pt idx="3226">
                  <c:v>-0.21207653061224488</c:v>
                </c:pt>
                <c:pt idx="3227">
                  <c:v>-0.21141836734693878</c:v>
                </c:pt>
                <c:pt idx="3228">
                  <c:v>-0.2105969387755102</c:v>
                </c:pt>
                <c:pt idx="3229">
                  <c:v>-0.21256632653061225</c:v>
                </c:pt>
                <c:pt idx="3230">
                  <c:v>-0.21240306122448979</c:v>
                </c:pt>
                <c:pt idx="3231">
                  <c:v>-0.21092346938775511</c:v>
                </c:pt>
                <c:pt idx="3232">
                  <c:v>-0.21207653061224488</c:v>
                </c:pt>
                <c:pt idx="3233">
                  <c:v>-0.21158163265306121</c:v>
                </c:pt>
                <c:pt idx="3234">
                  <c:v>-0.21191326530612245</c:v>
                </c:pt>
                <c:pt idx="3235">
                  <c:v>-0.21240306122448979</c:v>
                </c:pt>
                <c:pt idx="3236">
                  <c:v>-0.21207653061224488</c:v>
                </c:pt>
                <c:pt idx="3237">
                  <c:v>-0.21322448979591838</c:v>
                </c:pt>
                <c:pt idx="3238">
                  <c:v>-0.21207653061224488</c:v>
                </c:pt>
                <c:pt idx="3239">
                  <c:v>-0.21207653061224488</c:v>
                </c:pt>
                <c:pt idx="3240">
                  <c:v>-0.21174489795918366</c:v>
                </c:pt>
                <c:pt idx="3241">
                  <c:v>-0.21191326530612245</c:v>
                </c:pt>
                <c:pt idx="3242">
                  <c:v>-0.21191326530612245</c:v>
                </c:pt>
                <c:pt idx="3243">
                  <c:v>-0.21289795918367346</c:v>
                </c:pt>
                <c:pt idx="3244">
                  <c:v>-0.21223979591836734</c:v>
                </c:pt>
                <c:pt idx="3245">
                  <c:v>-0.21256632653061225</c:v>
                </c:pt>
                <c:pt idx="3246">
                  <c:v>-0.21207653061224488</c:v>
                </c:pt>
                <c:pt idx="3247">
                  <c:v>-0.21273469387755101</c:v>
                </c:pt>
                <c:pt idx="3248">
                  <c:v>-0.21355612244897954</c:v>
                </c:pt>
                <c:pt idx="3249">
                  <c:v>-0.21339285714285713</c:v>
                </c:pt>
                <c:pt idx="3250">
                  <c:v>-0.21339285714285713</c:v>
                </c:pt>
                <c:pt idx="3251">
                  <c:v>-0.21223979591836734</c:v>
                </c:pt>
                <c:pt idx="3252">
                  <c:v>-0.21289795918367346</c:v>
                </c:pt>
                <c:pt idx="3253">
                  <c:v>-0.21256632653061225</c:v>
                </c:pt>
                <c:pt idx="3254">
                  <c:v>-0.21289795918367346</c:v>
                </c:pt>
                <c:pt idx="3255">
                  <c:v>-0.21339285714285713</c:v>
                </c:pt>
                <c:pt idx="3256">
                  <c:v>-0.21421428571428572</c:v>
                </c:pt>
                <c:pt idx="3257">
                  <c:v>-0.21437755102040815</c:v>
                </c:pt>
                <c:pt idx="3258">
                  <c:v>-0.21388265306122445</c:v>
                </c:pt>
                <c:pt idx="3259">
                  <c:v>-0.21470408163265306</c:v>
                </c:pt>
                <c:pt idx="3260">
                  <c:v>-0.21405102040816323</c:v>
                </c:pt>
                <c:pt idx="3261">
                  <c:v>-0.21405102040816323</c:v>
                </c:pt>
                <c:pt idx="3262">
                  <c:v>-0.21487244897959182</c:v>
                </c:pt>
                <c:pt idx="3263">
                  <c:v>-0.21519897959183673</c:v>
                </c:pt>
                <c:pt idx="3264">
                  <c:v>-0.21487244897959182</c:v>
                </c:pt>
                <c:pt idx="3265">
                  <c:v>-0.21437755102040815</c:v>
                </c:pt>
                <c:pt idx="3266">
                  <c:v>-0.2145408163265306</c:v>
                </c:pt>
                <c:pt idx="3267">
                  <c:v>-0.21553061224489795</c:v>
                </c:pt>
                <c:pt idx="3268">
                  <c:v>-0.21437755102040815</c:v>
                </c:pt>
                <c:pt idx="3269">
                  <c:v>-0.2145408163265306</c:v>
                </c:pt>
                <c:pt idx="3270">
                  <c:v>-0.2145408163265306</c:v>
                </c:pt>
                <c:pt idx="3271">
                  <c:v>-0.21487244897959182</c:v>
                </c:pt>
                <c:pt idx="3272">
                  <c:v>-0.21437755102040815</c:v>
                </c:pt>
                <c:pt idx="3273">
                  <c:v>-0.21536224489795919</c:v>
                </c:pt>
                <c:pt idx="3274">
                  <c:v>-0.21355612244897954</c:v>
                </c:pt>
                <c:pt idx="3275">
                  <c:v>-0.21306122448979592</c:v>
                </c:pt>
                <c:pt idx="3276">
                  <c:v>-0.2145408163265306</c:v>
                </c:pt>
                <c:pt idx="3277">
                  <c:v>-0.21371938775510205</c:v>
                </c:pt>
                <c:pt idx="3278">
                  <c:v>-0.21388265306122445</c:v>
                </c:pt>
                <c:pt idx="3279">
                  <c:v>-0.21289795918367346</c:v>
                </c:pt>
                <c:pt idx="3280">
                  <c:v>-0.21388265306122445</c:v>
                </c:pt>
                <c:pt idx="3281">
                  <c:v>-0.21322448979591838</c:v>
                </c:pt>
                <c:pt idx="3282">
                  <c:v>-0.21371938775510205</c:v>
                </c:pt>
                <c:pt idx="3283">
                  <c:v>-0.21322448979591838</c:v>
                </c:pt>
                <c:pt idx="3284">
                  <c:v>-0.21371938775510205</c:v>
                </c:pt>
                <c:pt idx="3285">
                  <c:v>-0.21256632653061225</c:v>
                </c:pt>
                <c:pt idx="3286">
                  <c:v>-0.21322448979591838</c:v>
                </c:pt>
                <c:pt idx="3287">
                  <c:v>-0.21306122448979592</c:v>
                </c:pt>
                <c:pt idx="3288">
                  <c:v>-0.21371938775510205</c:v>
                </c:pt>
                <c:pt idx="3289">
                  <c:v>-0.21437755102040815</c:v>
                </c:pt>
                <c:pt idx="3290">
                  <c:v>-0.21421428571428572</c:v>
                </c:pt>
                <c:pt idx="3291">
                  <c:v>-0.21322448979591838</c:v>
                </c:pt>
                <c:pt idx="3292">
                  <c:v>-0.21371938775510205</c:v>
                </c:pt>
                <c:pt idx="3293">
                  <c:v>-0.21355612244897954</c:v>
                </c:pt>
                <c:pt idx="3294">
                  <c:v>-0.21437755102040815</c:v>
                </c:pt>
                <c:pt idx="3295">
                  <c:v>-0.21388265306122445</c:v>
                </c:pt>
                <c:pt idx="3296">
                  <c:v>-0.21487244897959182</c:v>
                </c:pt>
                <c:pt idx="3297">
                  <c:v>-0.21339285714285713</c:v>
                </c:pt>
                <c:pt idx="3298">
                  <c:v>-0.21405102040816323</c:v>
                </c:pt>
                <c:pt idx="3299">
                  <c:v>-0.21470408163265306</c:v>
                </c:pt>
                <c:pt idx="3300">
                  <c:v>-0.21519897959183673</c:v>
                </c:pt>
                <c:pt idx="3301">
                  <c:v>-0.21421428571428572</c:v>
                </c:pt>
                <c:pt idx="3302">
                  <c:v>-0.21470408163265306</c:v>
                </c:pt>
                <c:pt idx="3303">
                  <c:v>-0.21437755102040815</c:v>
                </c:pt>
                <c:pt idx="3304">
                  <c:v>-0.21421428571428572</c:v>
                </c:pt>
                <c:pt idx="3305">
                  <c:v>-0.2145408163265306</c:v>
                </c:pt>
                <c:pt idx="3306">
                  <c:v>-0.21405102040816323</c:v>
                </c:pt>
                <c:pt idx="3307">
                  <c:v>-0.21503571428571427</c:v>
                </c:pt>
                <c:pt idx="3308">
                  <c:v>-0.21437755102040815</c:v>
                </c:pt>
                <c:pt idx="3309">
                  <c:v>-0.21602040816326532</c:v>
                </c:pt>
                <c:pt idx="3310">
                  <c:v>-0.21553061224489795</c:v>
                </c:pt>
                <c:pt idx="3311">
                  <c:v>-0.21536224489795919</c:v>
                </c:pt>
                <c:pt idx="3312">
                  <c:v>-0.21487244897959182</c:v>
                </c:pt>
                <c:pt idx="3313">
                  <c:v>-0.2156938775510204</c:v>
                </c:pt>
                <c:pt idx="3314">
                  <c:v>-0.21553061224489795</c:v>
                </c:pt>
                <c:pt idx="3315">
                  <c:v>-0.21503571428571427</c:v>
                </c:pt>
                <c:pt idx="3316">
                  <c:v>-0.21519897959183673</c:v>
                </c:pt>
                <c:pt idx="3317">
                  <c:v>-0.21487244897959182</c:v>
                </c:pt>
                <c:pt idx="3318">
                  <c:v>-0.21536224489795919</c:v>
                </c:pt>
                <c:pt idx="3319">
                  <c:v>-0.2145408163265306</c:v>
                </c:pt>
                <c:pt idx="3320">
                  <c:v>-0.21553061224489795</c:v>
                </c:pt>
                <c:pt idx="3321">
                  <c:v>-0.21371938775510205</c:v>
                </c:pt>
                <c:pt idx="3322">
                  <c:v>-0.21503571428571427</c:v>
                </c:pt>
                <c:pt idx="3323">
                  <c:v>-0.21487244897959182</c:v>
                </c:pt>
                <c:pt idx="3324">
                  <c:v>-0.2156938775510204</c:v>
                </c:pt>
                <c:pt idx="3325">
                  <c:v>-0.21437755102040815</c:v>
                </c:pt>
                <c:pt idx="3326">
                  <c:v>-0.21503571428571427</c:v>
                </c:pt>
                <c:pt idx="3327">
                  <c:v>-0.2145408163265306</c:v>
                </c:pt>
                <c:pt idx="3328">
                  <c:v>-0.21487244897959182</c:v>
                </c:pt>
                <c:pt idx="3329">
                  <c:v>-0.21519897959183673</c:v>
                </c:pt>
                <c:pt idx="3330">
                  <c:v>-0.21470408163265306</c:v>
                </c:pt>
                <c:pt idx="3331">
                  <c:v>-0.21487244897959182</c:v>
                </c:pt>
                <c:pt idx="3332">
                  <c:v>-0.2145408163265306</c:v>
                </c:pt>
                <c:pt idx="3333">
                  <c:v>-0.21487244897959182</c:v>
                </c:pt>
                <c:pt idx="3334">
                  <c:v>-0.21519897959183673</c:v>
                </c:pt>
                <c:pt idx="3335">
                  <c:v>-0.21487244897959182</c:v>
                </c:pt>
                <c:pt idx="3336">
                  <c:v>-0.21602040816326532</c:v>
                </c:pt>
                <c:pt idx="3337">
                  <c:v>-0.21519897959183673</c:v>
                </c:pt>
                <c:pt idx="3338">
                  <c:v>-0.21536224489795919</c:v>
                </c:pt>
                <c:pt idx="3339">
                  <c:v>-0.2156938775510204</c:v>
                </c:pt>
                <c:pt idx="3340">
                  <c:v>-0.21487244897959182</c:v>
                </c:pt>
                <c:pt idx="3341">
                  <c:v>-0.21602040816326532</c:v>
                </c:pt>
                <c:pt idx="3342">
                  <c:v>-0.2156938775510204</c:v>
                </c:pt>
                <c:pt idx="3343">
                  <c:v>-0.21635204081632647</c:v>
                </c:pt>
                <c:pt idx="3344">
                  <c:v>-0.21618367346938772</c:v>
                </c:pt>
                <c:pt idx="3345">
                  <c:v>-0.21585714285714286</c:v>
                </c:pt>
                <c:pt idx="3346">
                  <c:v>-0.21618367346938772</c:v>
                </c:pt>
                <c:pt idx="3347">
                  <c:v>-0.21618367346938772</c:v>
                </c:pt>
                <c:pt idx="3348">
                  <c:v>-0.21684183673469384</c:v>
                </c:pt>
                <c:pt idx="3349">
                  <c:v>-0.21635204081632647</c:v>
                </c:pt>
                <c:pt idx="3350">
                  <c:v>-0.21635204081632647</c:v>
                </c:pt>
                <c:pt idx="3351">
                  <c:v>-0.21618367346938772</c:v>
                </c:pt>
                <c:pt idx="3352">
                  <c:v>-0.21701020408163266</c:v>
                </c:pt>
                <c:pt idx="3353">
                  <c:v>-0.21701020408163266</c:v>
                </c:pt>
                <c:pt idx="3354">
                  <c:v>-0.21635204081632647</c:v>
                </c:pt>
                <c:pt idx="3355">
                  <c:v>-0.21651530612244899</c:v>
                </c:pt>
                <c:pt idx="3356">
                  <c:v>-0.21635204081632647</c:v>
                </c:pt>
                <c:pt idx="3357">
                  <c:v>-0.21651530612244899</c:v>
                </c:pt>
                <c:pt idx="3358">
                  <c:v>-0.21618367346938772</c:v>
                </c:pt>
                <c:pt idx="3359">
                  <c:v>-0.21651530612244899</c:v>
                </c:pt>
                <c:pt idx="3360">
                  <c:v>-0.21684183673469384</c:v>
                </c:pt>
                <c:pt idx="3361">
                  <c:v>-0.21701020408163266</c:v>
                </c:pt>
                <c:pt idx="3362">
                  <c:v>-0.21635204081632647</c:v>
                </c:pt>
                <c:pt idx="3363">
                  <c:v>-0.21667857142857139</c:v>
                </c:pt>
                <c:pt idx="3364">
                  <c:v>-0.2156938775510204</c:v>
                </c:pt>
                <c:pt idx="3365">
                  <c:v>-0.21749999999999997</c:v>
                </c:pt>
                <c:pt idx="3366">
                  <c:v>-0.21749999999999997</c:v>
                </c:pt>
                <c:pt idx="3367">
                  <c:v>-0.21684183673469384</c:v>
                </c:pt>
                <c:pt idx="3368">
                  <c:v>-0.21832142857142858</c:v>
                </c:pt>
                <c:pt idx="3369">
                  <c:v>-0.21733673469387754</c:v>
                </c:pt>
                <c:pt idx="3370">
                  <c:v>-0.21733673469387754</c:v>
                </c:pt>
                <c:pt idx="3371">
                  <c:v>-0.21766326530612246</c:v>
                </c:pt>
                <c:pt idx="3372">
                  <c:v>-0.21717346938775506</c:v>
                </c:pt>
                <c:pt idx="3373">
                  <c:v>-0.21717346938775506</c:v>
                </c:pt>
                <c:pt idx="3374">
                  <c:v>-0.21815816326530613</c:v>
                </c:pt>
                <c:pt idx="3375">
                  <c:v>-0.21783163265306121</c:v>
                </c:pt>
                <c:pt idx="3376">
                  <c:v>-0.21783163265306121</c:v>
                </c:pt>
                <c:pt idx="3377">
                  <c:v>-0.21783163265306121</c:v>
                </c:pt>
                <c:pt idx="3378">
                  <c:v>-0.21717346938775506</c:v>
                </c:pt>
                <c:pt idx="3379">
                  <c:v>-0.21848979591836734</c:v>
                </c:pt>
                <c:pt idx="3380">
                  <c:v>-0.21848979591836734</c:v>
                </c:pt>
                <c:pt idx="3381">
                  <c:v>-0.21848979591836734</c:v>
                </c:pt>
                <c:pt idx="3382">
                  <c:v>-0.21815816326530613</c:v>
                </c:pt>
                <c:pt idx="3383">
                  <c:v>-0.21914285714285711</c:v>
                </c:pt>
                <c:pt idx="3384">
                  <c:v>-0.21832142857142858</c:v>
                </c:pt>
                <c:pt idx="3385">
                  <c:v>-0.21848979591836734</c:v>
                </c:pt>
                <c:pt idx="3386">
                  <c:v>-0.21815816326530613</c:v>
                </c:pt>
                <c:pt idx="3387">
                  <c:v>-0.21848979591836734</c:v>
                </c:pt>
                <c:pt idx="3388">
                  <c:v>-0.21881632653061225</c:v>
                </c:pt>
                <c:pt idx="3389">
                  <c:v>-0.21848979591836734</c:v>
                </c:pt>
                <c:pt idx="3390">
                  <c:v>-0.21783163265306121</c:v>
                </c:pt>
                <c:pt idx="3391">
                  <c:v>-0.21848979591836734</c:v>
                </c:pt>
                <c:pt idx="3392">
                  <c:v>-0.2186530612244898</c:v>
                </c:pt>
                <c:pt idx="3393">
                  <c:v>-0.21848979591836734</c:v>
                </c:pt>
                <c:pt idx="3394">
                  <c:v>-0.21848979591836734</c:v>
                </c:pt>
                <c:pt idx="3395">
                  <c:v>-0.21914285714285711</c:v>
                </c:pt>
                <c:pt idx="3396">
                  <c:v>-0.21881632653061225</c:v>
                </c:pt>
                <c:pt idx="3397">
                  <c:v>-0.21783163265306121</c:v>
                </c:pt>
                <c:pt idx="3398">
                  <c:v>-0.21815816326530613</c:v>
                </c:pt>
                <c:pt idx="3399">
                  <c:v>-0.21766326530612246</c:v>
                </c:pt>
                <c:pt idx="3400">
                  <c:v>-0.21799489795918367</c:v>
                </c:pt>
                <c:pt idx="3401">
                  <c:v>-0.2186530612244898</c:v>
                </c:pt>
                <c:pt idx="3402">
                  <c:v>-0.21766326530612246</c:v>
                </c:pt>
                <c:pt idx="3403">
                  <c:v>-0.21783163265306121</c:v>
                </c:pt>
                <c:pt idx="3404">
                  <c:v>-0.21848979591836734</c:v>
                </c:pt>
                <c:pt idx="3405">
                  <c:v>-0.21733673469387754</c:v>
                </c:pt>
                <c:pt idx="3406">
                  <c:v>-0.21783163265306121</c:v>
                </c:pt>
                <c:pt idx="3407">
                  <c:v>-0.21832142857142858</c:v>
                </c:pt>
                <c:pt idx="3408">
                  <c:v>-0.21783163265306121</c:v>
                </c:pt>
                <c:pt idx="3409">
                  <c:v>-0.2186530612244898</c:v>
                </c:pt>
                <c:pt idx="3410">
                  <c:v>-0.21881632653061225</c:v>
                </c:pt>
                <c:pt idx="3411">
                  <c:v>-0.21799489795918367</c:v>
                </c:pt>
                <c:pt idx="3412">
                  <c:v>-0.21881632653061225</c:v>
                </c:pt>
                <c:pt idx="3413">
                  <c:v>-0.21783163265306121</c:v>
                </c:pt>
                <c:pt idx="3414">
                  <c:v>-0.21897959183673465</c:v>
                </c:pt>
                <c:pt idx="3415">
                  <c:v>-0.21832142857142858</c:v>
                </c:pt>
                <c:pt idx="3416">
                  <c:v>-0.21848979591836734</c:v>
                </c:pt>
                <c:pt idx="3417">
                  <c:v>-0.21848979591836734</c:v>
                </c:pt>
                <c:pt idx="3418">
                  <c:v>-0.2186530612244898</c:v>
                </c:pt>
                <c:pt idx="3419">
                  <c:v>-0.21815816326530613</c:v>
                </c:pt>
                <c:pt idx="3420">
                  <c:v>-0.21783163265306121</c:v>
                </c:pt>
                <c:pt idx="3421">
                  <c:v>-0.21832142857142858</c:v>
                </c:pt>
                <c:pt idx="3422">
                  <c:v>-0.21848979591836734</c:v>
                </c:pt>
                <c:pt idx="3423">
                  <c:v>-0.21832142857142858</c:v>
                </c:pt>
                <c:pt idx="3424">
                  <c:v>-0.21914285714285711</c:v>
                </c:pt>
                <c:pt idx="3425">
                  <c:v>-0.21881632653061225</c:v>
                </c:pt>
                <c:pt idx="3426">
                  <c:v>-0.21897959183673465</c:v>
                </c:pt>
                <c:pt idx="3427">
                  <c:v>-0.2186530612244898</c:v>
                </c:pt>
                <c:pt idx="3428">
                  <c:v>-0.21897959183673465</c:v>
                </c:pt>
                <c:pt idx="3429">
                  <c:v>-0.21881632653061225</c:v>
                </c:pt>
                <c:pt idx="3430">
                  <c:v>-0.21931122448979593</c:v>
                </c:pt>
                <c:pt idx="3431">
                  <c:v>-0.2186530612244898</c:v>
                </c:pt>
                <c:pt idx="3432">
                  <c:v>-0.21963775510204078</c:v>
                </c:pt>
                <c:pt idx="3433">
                  <c:v>-0.21848979591836734</c:v>
                </c:pt>
                <c:pt idx="3434">
                  <c:v>-0.21914285714285711</c:v>
                </c:pt>
                <c:pt idx="3435">
                  <c:v>-0.21881632653061225</c:v>
                </c:pt>
                <c:pt idx="3436">
                  <c:v>-0.21947448979591833</c:v>
                </c:pt>
                <c:pt idx="3437">
                  <c:v>-0.21963775510204078</c:v>
                </c:pt>
                <c:pt idx="3438">
                  <c:v>-0.21980102040816324</c:v>
                </c:pt>
                <c:pt idx="3439">
                  <c:v>-0.21963775510204078</c:v>
                </c:pt>
                <c:pt idx="3440">
                  <c:v>-0.21980102040816324</c:v>
                </c:pt>
                <c:pt idx="3441">
                  <c:v>-0.22045918367346937</c:v>
                </c:pt>
                <c:pt idx="3442">
                  <c:v>-0.21947448979591833</c:v>
                </c:pt>
                <c:pt idx="3443">
                  <c:v>-0.21947448979591833</c:v>
                </c:pt>
                <c:pt idx="3444">
                  <c:v>-0.21931122448979593</c:v>
                </c:pt>
                <c:pt idx="3445">
                  <c:v>-0.22029591836734691</c:v>
                </c:pt>
                <c:pt idx="3446">
                  <c:v>-0.22013265306122445</c:v>
                </c:pt>
                <c:pt idx="3447">
                  <c:v>-0.22095408163265307</c:v>
                </c:pt>
                <c:pt idx="3448">
                  <c:v>-0.21980102040816324</c:v>
                </c:pt>
                <c:pt idx="3449">
                  <c:v>-0.22013265306122445</c:v>
                </c:pt>
                <c:pt idx="3450">
                  <c:v>-0.22013265306122445</c:v>
                </c:pt>
                <c:pt idx="3451">
                  <c:v>-0.22111734693877552</c:v>
                </c:pt>
                <c:pt idx="3452">
                  <c:v>-0.22045918367346937</c:v>
                </c:pt>
                <c:pt idx="3453">
                  <c:v>-0.22013265306122445</c:v>
                </c:pt>
                <c:pt idx="3454">
                  <c:v>-0.22095408163265307</c:v>
                </c:pt>
                <c:pt idx="3455">
                  <c:v>-0.22045918367346937</c:v>
                </c:pt>
                <c:pt idx="3456">
                  <c:v>-0.22079081632653061</c:v>
                </c:pt>
                <c:pt idx="3457">
                  <c:v>-0.22144897959183674</c:v>
                </c:pt>
                <c:pt idx="3458">
                  <c:v>-0.22079081632653061</c:v>
                </c:pt>
                <c:pt idx="3459">
                  <c:v>-0.22079081632653061</c:v>
                </c:pt>
                <c:pt idx="3460">
                  <c:v>-0.22045918367346937</c:v>
                </c:pt>
                <c:pt idx="3461">
                  <c:v>-0.22161224489795919</c:v>
                </c:pt>
                <c:pt idx="3462">
                  <c:v>-0.22045918367346937</c:v>
                </c:pt>
                <c:pt idx="3463">
                  <c:v>-0.22144897959183674</c:v>
                </c:pt>
                <c:pt idx="3464">
                  <c:v>-0.22029591836734691</c:v>
                </c:pt>
                <c:pt idx="3465">
                  <c:v>-0.22095408163265307</c:v>
                </c:pt>
                <c:pt idx="3466">
                  <c:v>-0.22013265306122445</c:v>
                </c:pt>
                <c:pt idx="3467">
                  <c:v>-0.22095408163265307</c:v>
                </c:pt>
                <c:pt idx="3468">
                  <c:v>-0.22045918367346937</c:v>
                </c:pt>
                <c:pt idx="3469">
                  <c:v>-0.22193877551020405</c:v>
                </c:pt>
                <c:pt idx="3470">
                  <c:v>-0.22111734693877552</c:v>
                </c:pt>
                <c:pt idx="3471">
                  <c:v>-0.22144897959183674</c:v>
                </c:pt>
                <c:pt idx="3472">
                  <c:v>-0.22144897959183674</c:v>
                </c:pt>
                <c:pt idx="3473">
                  <c:v>-0.22111734693877552</c:v>
                </c:pt>
                <c:pt idx="3474">
                  <c:v>-0.22095408163265307</c:v>
                </c:pt>
                <c:pt idx="3475">
                  <c:v>-0.22095408163265307</c:v>
                </c:pt>
                <c:pt idx="3476">
                  <c:v>-0.22095408163265307</c:v>
                </c:pt>
                <c:pt idx="3477">
                  <c:v>-0.22128061224489792</c:v>
                </c:pt>
                <c:pt idx="3478">
                  <c:v>-0.22029591836734691</c:v>
                </c:pt>
                <c:pt idx="3479">
                  <c:v>-0.22144897959183674</c:v>
                </c:pt>
                <c:pt idx="3480">
                  <c:v>-0.22128061224489792</c:v>
                </c:pt>
                <c:pt idx="3481">
                  <c:v>-0.22128061224489792</c:v>
                </c:pt>
                <c:pt idx="3482">
                  <c:v>-0.22111734693877552</c:v>
                </c:pt>
                <c:pt idx="3483">
                  <c:v>-0.22144897959183674</c:v>
                </c:pt>
                <c:pt idx="3484">
                  <c:v>-0.22161224489795919</c:v>
                </c:pt>
                <c:pt idx="3485">
                  <c:v>-0.22193877551020405</c:v>
                </c:pt>
                <c:pt idx="3486">
                  <c:v>-0.22111734693877552</c:v>
                </c:pt>
                <c:pt idx="3487">
                  <c:v>-0.22227040816326527</c:v>
                </c:pt>
                <c:pt idx="3488">
                  <c:v>-0.22144897959183674</c:v>
                </c:pt>
                <c:pt idx="3489">
                  <c:v>-0.22243367346938772</c:v>
                </c:pt>
                <c:pt idx="3490">
                  <c:v>-0.22292857142857139</c:v>
                </c:pt>
                <c:pt idx="3491">
                  <c:v>-0.22161224489795919</c:v>
                </c:pt>
                <c:pt idx="3492">
                  <c:v>-0.22292857142857139</c:v>
                </c:pt>
                <c:pt idx="3493">
                  <c:v>-0.22243367346938772</c:v>
                </c:pt>
                <c:pt idx="3494">
                  <c:v>-0.22193877551020405</c:v>
                </c:pt>
                <c:pt idx="3495">
                  <c:v>-0.22259693877551018</c:v>
                </c:pt>
                <c:pt idx="3496">
                  <c:v>-0.22210714285714286</c:v>
                </c:pt>
                <c:pt idx="3497">
                  <c:v>-0.22375</c:v>
                </c:pt>
                <c:pt idx="3498">
                  <c:v>-0.22243367346938772</c:v>
                </c:pt>
                <c:pt idx="3499">
                  <c:v>-0.22325510204081631</c:v>
                </c:pt>
                <c:pt idx="3500">
                  <c:v>-0.22358673469387752</c:v>
                </c:pt>
                <c:pt idx="3501">
                  <c:v>-0.22276020408163263</c:v>
                </c:pt>
                <c:pt idx="3502">
                  <c:v>-0.22276020408163263</c:v>
                </c:pt>
                <c:pt idx="3503">
                  <c:v>-0.22292857142857139</c:v>
                </c:pt>
                <c:pt idx="3504">
                  <c:v>-0.22227040816326527</c:v>
                </c:pt>
                <c:pt idx="3505">
                  <c:v>-0.22309183673469385</c:v>
                </c:pt>
                <c:pt idx="3506">
                  <c:v>-0.22341836734693876</c:v>
                </c:pt>
                <c:pt idx="3507">
                  <c:v>-0.22325510204081631</c:v>
                </c:pt>
                <c:pt idx="3508">
                  <c:v>-0.22292857142857139</c:v>
                </c:pt>
                <c:pt idx="3509">
                  <c:v>-0.22292857142857139</c:v>
                </c:pt>
                <c:pt idx="3510">
                  <c:v>-0.22309183673469385</c:v>
                </c:pt>
                <c:pt idx="3511">
                  <c:v>-0.22407653061224486</c:v>
                </c:pt>
                <c:pt idx="3512">
                  <c:v>-0.22243367346938772</c:v>
                </c:pt>
                <c:pt idx="3513">
                  <c:v>-0.22325510204081631</c:v>
                </c:pt>
                <c:pt idx="3514">
                  <c:v>-0.22341836734693876</c:v>
                </c:pt>
                <c:pt idx="3515">
                  <c:v>-0.22407653061224486</c:v>
                </c:pt>
                <c:pt idx="3516">
                  <c:v>-0.22391326530612243</c:v>
                </c:pt>
                <c:pt idx="3517">
                  <c:v>-0.22375</c:v>
                </c:pt>
                <c:pt idx="3518">
                  <c:v>-0.22440816326530613</c:v>
                </c:pt>
                <c:pt idx="3519">
                  <c:v>-0.22407653061224486</c:v>
                </c:pt>
                <c:pt idx="3520">
                  <c:v>-0.22325510204081631</c:v>
                </c:pt>
                <c:pt idx="3521">
                  <c:v>-0.22473469387755099</c:v>
                </c:pt>
                <c:pt idx="3522">
                  <c:v>-0.22407653061224486</c:v>
                </c:pt>
                <c:pt idx="3523">
                  <c:v>-0.22375</c:v>
                </c:pt>
                <c:pt idx="3524">
                  <c:v>-0.22423979591836732</c:v>
                </c:pt>
                <c:pt idx="3525">
                  <c:v>-0.22522959183673466</c:v>
                </c:pt>
                <c:pt idx="3526">
                  <c:v>-0.22489795918367345</c:v>
                </c:pt>
                <c:pt idx="3527">
                  <c:v>-0.22457142857142853</c:v>
                </c:pt>
                <c:pt idx="3528">
                  <c:v>-0.2250663265306122</c:v>
                </c:pt>
                <c:pt idx="3529">
                  <c:v>-0.2250663265306122</c:v>
                </c:pt>
                <c:pt idx="3530">
                  <c:v>-0.22457142857142853</c:v>
                </c:pt>
                <c:pt idx="3531">
                  <c:v>-0.22440816326530613</c:v>
                </c:pt>
                <c:pt idx="3532">
                  <c:v>-0.22489795918367345</c:v>
                </c:pt>
                <c:pt idx="3533">
                  <c:v>-0.22522959183673466</c:v>
                </c:pt>
                <c:pt idx="3534">
                  <c:v>-0.22571938775510203</c:v>
                </c:pt>
                <c:pt idx="3535">
                  <c:v>-0.22588775510204079</c:v>
                </c:pt>
                <c:pt idx="3536">
                  <c:v>-0.22522959183673466</c:v>
                </c:pt>
                <c:pt idx="3537">
                  <c:v>-0.22440816326530613</c:v>
                </c:pt>
                <c:pt idx="3538">
                  <c:v>-0.22571938775510203</c:v>
                </c:pt>
                <c:pt idx="3539">
                  <c:v>-0.2250663265306122</c:v>
                </c:pt>
                <c:pt idx="3540">
                  <c:v>-0.22489795918367345</c:v>
                </c:pt>
                <c:pt idx="3541">
                  <c:v>-0.22588775510204079</c:v>
                </c:pt>
                <c:pt idx="3542">
                  <c:v>-0.2250663265306122</c:v>
                </c:pt>
                <c:pt idx="3543">
                  <c:v>-0.22637755102040816</c:v>
                </c:pt>
                <c:pt idx="3544">
                  <c:v>-0.22588775510204079</c:v>
                </c:pt>
                <c:pt idx="3545">
                  <c:v>-0.22571938775510203</c:v>
                </c:pt>
                <c:pt idx="3546">
                  <c:v>-0.22588775510204079</c:v>
                </c:pt>
                <c:pt idx="3547">
                  <c:v>-0.22555612244897957</c:v>
                </c:pt>
                <c:pt idx="3548">
                  <c:v>-0.2262142857142857</c:v>
                </c:pt>
                <c:pt idx="3549">
                  <c:v>-0.22571938775510203</c:v>
                </c:pt>
                <c:pt idx="3550">
                  <c:v>-0.22539285714285712</c:v>
                </c:pt>
                <c:pt idx="3551">
                  <c:v>-0.22670918367346937</c:v>
                </c:pt>
                <c:pt idx="3552">
                  <c:v>-0.22555612244897957</c:v>
                </c:pt>
                <c:pt idx="3553">
                  <c:v>-0.22637755102040816</c:v>
                </c:pt>
                <c:pt idx="3554">
                  <c:v>-0.22522959183673466</c:v>
                </c:pt>
                <c:pt idx="3555">
                  <c:v>-0.22605102040816324</c:v>
                </c:pt>
                <c:pt idx="3556">
                  <c:v>-0.2262142857142857</c:v>
                </c:pt>
                <c:pt idx="3557">
                  <c:v>-0.22654591836734692</c:v>
                </c:pt>
                <c:pt idx="3558">
                  <c:v>-0.22605102040816324</c:v>
                </c:pt>
                <c:pt idx="3559">
                  <c:v>-0.22588775510204079</c:v>
                </c:pt>
                <c:pt idx="3560">
                  <c:v>-0.22522959183673466</c:v>
                </c:pt>
                <c:pt idx="3561">
                  <c:v>-0.22571938775510203</c:v>
                </c:pt>
                <c:pt idx="3562">
                  <c:v>-0.2262142857142857</c:v>
                </c:pt>
                <c:pt idx="3563">
                  <c:v>-0.22637755102040816</c:v>
                </c:pt>
                <c:pt idx="3564">
                  <c:v>-0.22571938775510203</c:v>
                </c:pt>
                <c:pt idx="3565">
                  <c:v>-0.22637755102040816</c:v>
                </c:pt>
                <c:pt idx="3566">
                  <c:v>-0.22605102040816324</c:v>
                </c:pt>
                <c:pt idx="3567">
                  <c:v>-0.2262142857142857</c:v>
                </c:pt>
                <c:pt idx="3568">
                  <c:v>-0.22654591836734692</c:v>
                </c:pt>
                <c:pt idx="3569">
                  <c:v>-0.22571938775510203</c:v>
                </c:pt>
                <c:pt idx="3570">
                  <c:v>-0.22588775510204079</c:v>
                </c:pt>
                <c:pt idx="3571">
                  <c:v>-0.2268724489795918</c:v>
                </c:pt>
                <c:pt idx="3572">
                  <c:v>-0.22637755102040816</c:v>
                </c:pt>
                <c:pt idx="3573">
                  <c:v>-0.22703571428571426</c:v>
                </c:pt>
                <c:pt idx="3574">
                  <c:v>-0.2268724489795918</c:v>
                </c:pt>
                <c:pt idx="3575">
                  <c:v>-0.22637755102040816</c:v>
                </c:pt>
                <c:pt idx="3576">
                  <c:v>-0.22769387755102038</c:v>
                </c:pt>
                <c:pt idx="3577">
                  <c:v>-0.22588775510204079</c:v>
                </c:pt>
                <c:pt idx="3578">
                  <c:v>-0.22670918367346937</c:v>
                </c:pt>
                <c:pt idx="3579">
                  <c:v>-0.2268724489795918</c:v>
                </c:pt>
                <c:pt idx="3580">
                  <c:v>-0.22654591836734692</c:v>
                </c:pt>
                <c:pt idx="3581">
                  <c:v>-0.22654591836734692</c:v>
                </c:pt>
                <c:pt idx="3582">
                  <c:v>-0.2268724489795918</c:v>
                </c:pt>
                <c:pt idx="3583">
                  <c:v>-0.22670918367346937</c:v>
                </c:pt>
                <c:pt idx="3584">
                  <c:v>-0.22703571428571426</c:v>
                </c:pt>
                <c:pt idx="3585">
                  <c:v>-0.22637755102040816</c:v>
                </c:pt>
                <c:pt idx="3586">
                  <c:v>-0.22670918367346937</c:v>
                </c:pt>
                <c:pt idx="3587">
                  <c:v>-0.2262142857142857</c:v>
                </c:pt>
                <c:pt idx="3588">
                  <c:v>-0.22670918367346937</c:v>
                </c:pt>
                <c:pt idx="3589">
                  <c:v>-0.22637755102040816</c:v>
                </c:pt>
                <c:pt idx="3590">
                  <c:v>-0.22719897959183671</c:v>
                </c:pt>
                <c:pt idx="3591">
                  <c:v>-0.22637755102040816</c:v>
                </c:pt>
                <c:pt idx="3592">
                  <c:v>-0.22703571428571426</c:v>
                </c:pt>
                <c:pt idx="3593">
                  <c:v>-0.22654591836734692</c:v>
                </c:pt>
                <c:pt idx="3594">
                  <c:v>-0.22753061224489793</c:v>
                </c:pt>
                <c:pt idx="3595">
                  <c:v>-0.2268724489795918</c:v>
                </c:pt>
                <c:pt idx="3596">
                  <c:v>-0.2280255102040816</c:v>
                </c:pt>
                <c:pt idx="3597">
                  <c:v>-0.22736734693877547</c:v>
                </c:pt>
                <c:pt idx="3598">
                  <c:v>-0.22818877551020406</c:v>
                </c:pt>
                <c:pt idx="3599">
                  <c:v>-0.2280255102040816</c:v>
                </c:pt>
                <c:pt idx="3600">
                  <c:v>-0.22818877551020406</c:v>
                </c:pt>
                <c:pt idx="3601">
                  <c:v>-0.22736734693877547</c:v>
                </c:pt>
                <c:pt idx="3602">
                  <c:v>-0.2280255102040816</c:v>
                </c:pt>
                <c:pt idx="3603">
                  <c:v>-0.22818877551020406</c:v>
                </c:pt>
                <c:pt idx="3604">
                  <c:v>-0.22753061224489793</c:v>
                </c:pt>
                <c:pt idx="3605">
                  <c:v>-0.2280255102040816</c:v>
                </c:pt>
                <c:pt idx="3606">
                  <c:v>-0.22769387755102038</c:v>
                </c:pt>
                <c:pt idx="3607">
                  <c:v>-0.22884693877551018</c:v>
                </c:pt>
                <c:pt idx="3608">
                  <c:v>-0.22753061224489793</c:v>
                </c:pt>
                <c:pt idx="3609">
                  <c:v>-0.22769387755102038</c:v>
                </c:pt>
                <c:pt idx="3610">
                  <c:v>-0.22785714285714284</c:v>
                </c:pt>
                <c:pt idx="3611">
                  <c:v>-0.22769387755102038</c:v>
                </c:pt>
                <c:pt idx="3612">
                  <c:v>-0.22818877551020406</c:v>
                </c:pt>
                <c:pt idx="3613">
                  <c:v>-0.22933673469387753</c:v>
                </c:pt>
                <c:pt idx="3614">
                  <c:v>-0.22851530612244897</c:v>
                </c:pt>
                <c:pt idx="3615">
                  <c:v>-0.2298316326530612</c:v>
                </c:pt>
                <c:pt idx="3616">
                  <c:v>-0.22851530612244897</c:v>
                </c:pt>
                <c:pt idx="3617">
                  <c:v>-0.22966836734693874</c:v>
                </c:pt>
                <c:pt idx="3618">
                  <c:v>-0.22901020408163264</c:v>
                </c:pt>
                <c:pt idx="3619">
                  <c:v>-0.2291734693877551</c:v>
                </c:pt>
                <c:pt idx="3620">
                  <c:v>-0.22933673469387753</c:v>
                </c:pt>
                <c:pt idx="3621">
                  <c:v>-0.2291734693877551</c:v>
                </c:pt>
                <c:pt idx="3622">
                  <c:v>-0.22950510204081631</c:v>
                </c:pt>
                <c:pt idx="3623">
                  <c:v>-0.22933673469387753</c:v>
                </c:pt>
                <c:pt idx="3624">
                  <c:v>-0.22851530612244897</c:v>
                </c:pt>
                <c:pt idx="3625">
                  <c:v>-0.22835204081632651</c:v>
                </c:pt>
                <c:pt idx="3626">
                  <c:v>-0.22851530612244897</c:v>
                </c:pt>
                <c:pt idx="3627">
                  <c:v>-0.22868367346938773</c:v>
                </c:pt>
                <c:pt idx="3628">
                  <c:v>-0.22950510204081631</c:v>
                </c:pt>
                <c:pt idx="3629">
                  <c:v>-0.22868367346938773</c:v>
                </c:pt>
                <c:pt idx="3630">
                  <c:v>-0.22950510204081631</c:v>
                </c:pt>
                <c:pt idx="3631">
                  <c:v>-0.2291734693877551</c:v>
                </c:pt>
                <c:pt idx="3632">
                  <c:v>-0.22950510204081631</c:v>
                </c:pt>
                <c:pt idx="3633">
                  <c:v>-0.22950510204081631</c:v>
                </c:pt>
                <c:pt idx="3634">
                  <c:v>-0.22966836734693874</c:v>
                </c:pt>
                <c:pt idx="3635">
                  <c:v>-0.2291734693877551</c:v>
                </c:pt>
                <c:pt idx="3636">
                  <c:v>-0.2291734693877551</c:v>
                </c:pt>
                <c:pt idx="3637">
                  <c:v>-0.22868367346938773</c:v>
                </c:pt>
                <c:pt idx="3638">
                  <c:v>-0.22950510204081631</c:v>
                </c:pt>
                <c:pt idx="3639">
                  <c:v>-0.2298316326530612</c:v>
                </c:pt>
                <c:pt idx="3640">
                  <c:v>-0.22933673469387753</c:v>
                </c:pt>
                <c:pt idx="3641">
                  <c:v>-0.22933673469387753</c:v>
                </c:pt>
                <c:pt idx="3642">
                  <c:v>-0.22950510204081631</c:v>
                </c:pt>
                <c:pt idx="3643">
                  <c:v>-0.22950510204081631</c:v>
                </c:pt>
                <c:pt idx="3644">
                  <c:v>-0.23016326530612241</c:v>
                </c:pt>
                <c:pt idx="3645">
                  <c:v>-0.23032653061224487</c:v>
                </c:pt>
                <c:pt idx="3646">
                  <c:v>-0.23032653061224487</c:v>
                </c:pt>
                <c:pt idx="3647">
                  <c:v>-0.230984693877551</c:v>
                </c:pt>
                <c:pt idx="3648">
                  <c:v>-0.2291734693877551</c:v>
                </c:pt>
                <c:pt idx="3649">
                  <c:v>-0.23081632653061224</c:v>
                </c:pt>
                <c:pt idx="3650">
                  <c:v>-0.23048979591836732</c:v>
                </c:pt>
                <c:pt idx="3651">
                  <c:v>-0.23016326530612241</c:v>
                </c:pt>
                <c:pt idx="3652">
                  <c:v>-0.23147448979591836</c:v>
                </c:pt>
                <c:pt idx="3653">
                  <c:v>-0.22950510204081631</c:v>
                </c:pt>
                <c:pt idx="3654">
                  <c:v>-0.23048979591836732</c:v>
                </c:pt>
                <c:pt idx="3655">
                  <c:v>-0.23032653061224487</c:v>
                </c:pt>
                <c:pt idx="3656">
                  <c:v>-0.2298316326530612</c:v>
                </c:pt>
                <c:pt idx="3657">
                  <c:v>-0.23016326530612241</c:v>
                </c:pt>
                <c:pt idx="3658">
                  <c:v>-0.22966836734693874</c:v>
                </c:pt>
                <c:pt idx="3659">
                  <c:v>-0.23114795918367345</c:v>
                </c:pt>
                <c:pt idx="3660">
                  <c:v>-0.23114795918367345</c:v>
                </c:pt>
                <c:pt idx="3661">
                  <c:v>-0.23016326530612241</c:v>
                </c:pt>
                <c:pt idx="3662">
                  <c:v>-0.23147448979591836</c:v>
                </c:pt>
                <c:pt idx="3663">
                  <c:v>-0.23114795918367345</c:v>
                </c:pt>
                <c:pt idx="3664">
                  <c:v>-0.230984693877551</c:v>
                </c:pt>
                <c:pt idx="3665">
                  <c:v>-0.23164285714285712</c:v>
                </c:pt>
                <c:pt idx="3666">
                  <c:v>-0.23114795918367345</c:v>
                </c:pt>
                <c:pt idx="3667">
                  <c:v>-0.23213265306122446</c:v>
                </c:pt>
                <c:pt idx="3668">
                  <c:v>-0.23131122448979591</c:v>
                </c:pt>
                <c:pt idx="3669">
                  <c:v>-0.23081632653061224</c:v>
                </c:pt>
                <c:pt idx="3670">
                  <c:v>-0.23164285714285712</c:v>
                </c:pt>
                <c:pt idx="3671">
                  <c:v>-0.23213265306122446</c:v>
                </c:pt>
                <c:pt idx="3672">
                  <c:v>-0.23164285714285712</c:v>
                </c:pt>
                <c:pt idx="3673">
                  <c:v>-0.23246428571428571</c:v>
                </c:pt>
                <c:pt idx="3674">
                  <c:v>-0.23164285714285712</c:v>
                </c:pt>
                <c:pt idx="3675">
                  <c:v>-0.23196938775510204</c:v>
                </c:pt>
                <c:pt idx="3676">
                  <c:v>-0.23164285714285712</c:v>
                </c:pt>
                <c:pt idx="3677">
                  <c:v>-0.23114795918367345</c:v>
                </c:pt>
                <c:pt idx="3678">
                  <c:v>-0.23180612244897958</c:v>
                </c:pt>
                <c:pt idx="3679">
                  <c:v>-0.230984693877551</c:v>
                </c:pt>
                <c:pt idx="3680">
                  <c:v>-0.230984693877551</c:v>
                </c:pt>
                <c:pt idx="3681">
                  <c:v>-0.23229591836734692</c:v>
                </c:pt>
                <c:pt idx="3682">
                  <c:v>-0.23114795918367345</c:v>
                </c:pt>
                <c:pt idx="3683">
                  <c:v>-0.23147448979591836</c:v>
                </c:pt>
                <c:pt idx="3684">
                  <c:v>-0.23229591836734692</c:v>
                </c:pt>
                <c:pt idx="3685">
                  <c:v>-0.23164285714285712</c:v>
                </c:pt>
                <c:pt idx="3686">
                  <c:v>-0.23229591836734692</c:v>
                </c:pt>
                <c:pt idx="3687">
                  <c:v>-0.23114795918367345</c:v>
                </c:pt>
                <c:pt idx="3688">
                  <c:v>-0.23114795918367345</c:v>
                </c:pt>
                <c:pt idx="3689">
                  <c:v>-0.23131122448979591</c:v>
                </c:pt>
                <c:pt idx="3690">
                  <c:v>-0.23147448979591836</c:v>
                </c:pt>
                <c:pt idx="3691">
                  <c:v>-0.23048979591836732</c:v>
                </c:pt>
                <c:pt idx="3692">
                  <c:v>-0.23196938775510204</c:v>
                </c:pt>
                <c:pt idx="3693">
                  <c:v>-0.23114795918367345</c:v>
                </c:pt>
                <c:pt idx="3694">
                  <c:v>-0.23213265306122446</c:v>
                </c:pt>
                <c:pt idx="3695">
                  <c:v>-0.23147448979591836</c:v>
                </c:pt>
                <c:pt idx="3696">
                  <c:v>-0.23229591836734692</c:v>
                </c:pt>
                <c:pt idx="3697">
                  <c:v>-0.23164285714285712</c:v>
                </c:pt>
                <c:pt idx="3698">
                  <c:v>-0.230984693877551</c:v>
                </c:pt>
                <c:pt idx="3699">
                  <c:v>-0.23180612244897958</c:v>
                </c:pt>
                <c:pt idx="3700">
                  <c:v>-0.23180612244897958</c:v>
                </c:pt>
                <c:pt idx="3701">
                  <c:v>-0.23114795918367345</c:v>
                </c:pt>
                <c:pt idx="3702">
                  <c:v>-0.23196938775510204</c:v>
                </c:pt>
                <c:pt idx="3703">
                  <c:v>-0.23114795918367345</c:v>
                </c:pt>
                <c:pt idx="3704">
                  <c:v>-0.23164285714285712</c:v>
                </c:pt>
                <c:pt idx="3705">
                  <c:v>-0.23147448979591836</c:v>
                </c:pt>
                <c:pt idx="3706">
                  <c:v>-0.23196938775510204</c:v>
                </c:pt>
                <c:pt idx="3707">
                  <c:v>-0.230984693877551</c:v>
                </c:pt>
                <c:pt idx="3708">
                  <c:v>-0.23196938775510204</c:v>
                </c:pt>
                <c:pt idx="3709">
                  <c:v>-0.23180612244897958</c:v>
                </c:pt>
                <c:pt idx="3710">
                  <c:v>-0.23180612244897958</c:v>
                </c:pt>
                <c:pt idx="3711">
                  <c:v>-0.23312244897959183</c:v>
                </c:pt>
                <c:pt idx="3712">
                  <c:v>-0.23229591836734692</c:v>
                </c:pt>
                <c:pt idx="3713">
                  <c:v>-0.23246428571428571</c:v>
                </c:pt>
                <c:pt idx="3714">
                  <c:v>-0.23180612244897958</c:v>
                </c:pt>
                <c:pt idx="3715">
                  <c:v>-0.23295408163265305</c:v>
                </c:pt>
                <c:pt idx="3716">
                  <c:v>-0.23196938775510204</c:v>
                </c:pt>
                <c:pt idx="3717">
                  <c:v>-0.23344897959183672</c:v>
                </c:pt>
                <c:pt idx="3718">
                  <c:v>-0.23279081632653059</c:v>
                </c:pt>
                <c:pt idx="3719">
                  <c:v>-0.23246428571428571</c:v>
                </c:pt>
                <c:pt idx="3720">
                  <c:v>-0.23246428571428571</c:v>
                </c:pt>
                <c:pt idx="3721">
                  <c:v>-0.23279081632653059</c:v>
                </c:pt>
                <c:pt idx="3722">
                  <c:v>-0.23328571428571426</c:v>
                </c:pt>
                <c:pt idx="3723">
                  <c:v>-0.23361224489795918</c:v>
                </c:pt>
                <c:pt idx="3724">
                  <c:v>-0.23279081632653059</c:v>
                </c:pt>
                <c:pt idx="3725">
                  <c:v>-0.23361224489795918</c:v>
                </c:pt>
                <c:pt idx="3726">
                  <c:v>-0.23246428571428571</c:v>
                </c:pt>
                <c:pt idx="3727">
                  <c:v>-0.23344897959183672</c:v>
                </c:pt>
                <c:pt idx="3728">
                  <c:v>-0.23246428571428571</c:v>
                </c:pt>
                <c:pt idx="3729">
                  <c:v>-0.23312244897959183</c:v>
                </c:pt>
                <c:pt idx="3730">
                  <c:v>-0.23246428571428571</c:v>
                </c:pt>
                <c:pt idx="3731">
                  <c:v>-0.23377551020408163</c:v>
                </c:pt>
                <c:pt idx="3732">
                  <c:v>-0.23262755102040814</c:v>
                </c:pt>
                <c:pt idx="3733">
                  <c:v>-0.2342704081632653</c:v>
                </c:pt>
                <c:pt idx="3734">
                  <c:v>-0.23262755102040814</c:v>
                </c:pt>
                <c:pt idx="3735">
                  <c:v>-0.23312244897959183</c:v>
                </c:pt>
                <c:pt idx="3736">
                  <c:v>-0.23262755102040814</c:v>
                </c:pt>
                <c:pt idx="3737">
                  <c:v>-0.23361224489795918</c:v>
                </c:pt>
                <c:pt idx="3738">
                  <c:v>-0.23361224489795918</c:v>
                </c:pt>
                <c:pt idx="3739">
                  <c:v>-0.23328571428571426</c:v>
                </c:pt>
                <c:pt idx="3740">
                  <c:v>-0.23312244897959183</c:v>
                </c:pt>
                <c:pt idx="3741">
                  <c:v>-0.23361224489795918</c:v>
                </c:pt>
                <c:pt idx="3742">
                  <c:v>-0.23344897959183672</c:v>
                </c:pt>
                <c:pt idx="3743">
                  <c:v>-0.23377551020408163</c:v>
                </c:pt>
                <c:pt idx="3744">
                  <c:v>-0.23361224489795918</c:v>
                </c:pt>
                <c:pt idx="3745">
                  <c:v>-0.23312244897959183</c:v>
                </c:pt>
                <c:pt idx="3746">
                  <c:v>-0.23361224489795918</c:v>
                </c:pt>
                <c:pt idx="3747">
                  <c:v>-0.23394387755102039</c:v>
                </c:pt>
                <c:pt idx="3748">
                  <c:v>-0.23361224489795918</c:v>
                </c:pt>
                <c:pt idx="3749">
                  <c:v>-0.23460204081632652</c:v>
                </c:pt>
                <c:pt idx="3750">
                  <c:v>-0.23410714285714285</c:v>
                </c:pt>
                <c:pt idx="3751">
                  <c:v>-0.23344897959183672</c:v>
                </c:pt>
                <c:pt idx="3752">
                  <c:v>-0.2342704081632653</c:v>
                </c:pt>
                <c:pt idx="3753">
                  <c:v>-0.23377551020408163</c:v>
                </c:pt>
                <c:pt idx="3754">
                  <c:v>-0.23328571428571426</c:v>
                </c:pt>
                <c:pt idx="3755">
                  <c:v>-0.23361224489795918</c:v>
                </c:pt>
                <c:pt idx="3756">
                  <c:v>-0.23410714285714285</c:v>
                </c:pt>
                <c:pt idx="3757">
                  <c:v>-0.2342704081632653</c:v>
                </c:pt>
                <c:pt idx="3758">
                  <c:v>-0.23344897959183672</c:v>
                </c:pt>
                <c:pt idx="3759">
                  <c:v>-0.2344336734693877</c:v>
                </c:pt>
                <c:pt idx="3760">
                  <c:v>-0.23394387755102039</c:v>
                </c:pt>
                <c:pt idx="3761">
                  <c:v>-0.23410714285714285</c:v>
                </c:pt>
                <c:pt idx="3762">
                  <c:v>-0.2342704081632653</c:v>
                </c:pt>
                <c:pt idx="3763">
                  <c:v>-0.2344336734693877</c:v>
                </c:pt>
                <c:pt idx="3764">
                  <c:v>-0.23509183673469386</c:v>
                </c:pt>
                <c:pt idx="3765">
                  <c:v>-0.2349285714285714</c:v>
                </c:pt>
                <c:pt idx="3766">
                  <c:v>-0.2342704081632653</c:v>
                </c:pt>
                <c:pt idx="3767">
                  <c:v>-0.23509183673469386</c:v>
                </c:pt>
                <c:pt idx="3768">
                  <c:v>-0.23476530612244897</c:v>
                </c:pt>
                <c:pt idx="3769">
                  <c:v>-0.23525510204081632</c:v>
                </c:pt>
                <c:pt idx="3770">
                  <c:v>-0.2354234693877551</c:v>
                </c:pt>
                <c:pt idx="3771">
                  <c:v>-0.23476530612244897</c:v>
                </c:pt>
                <c:pt idx="3772">
                  <c:v>-0.2349285714285714</c:v>
                </c:pt>
                <c:pt idx="3773">
                  <c:v>-0.2349285714285714</c:v>
                </c:pt>
                <c:pt idx="3774">
                  <c:v>-0.2344336734693877</c:v>
                </c:pt>
                <c:pt idx="3775">
                  <c:v>-0.2354234693877551</c:v>
                </c:pt>
                <c:pt idx="3776">
                  <c:v>-0.2344336734693877</c:v>
                </c:pt>
                <c:pt idx="3777">
                  <c:v>-0.2354234693877551</c:v>
                </c:pt>
                <c:pt idx="3778">
                  <c:v>-0.2344336734693877</c:v>
                </c:pt>
                <c:pt idx="3779">
                  <c:v>-0.23525510204081632</c:v>
                </c:pt>
                <c:pt idx="3780">
                  <c:v>-0.2349285714285714</c:v>
                </c:pt>
                <c:pt idx="3781">
                  <c:v>-0.2354234693877551</c:v>
                </c:pt>
                <c:pt idx="3782">
                  <c:v>-0.2354234693877551</c:v>
                </c:pt>
                <c:pt idx="3783">
                  <c:v>-0.23558673469387753</c:v>
                </c:pt>
                <c:pt idx="3784">
                  <c:v>-0.23476530612244897</c:v>
                </c:pt>
                <c:pt idx="3785">
                  <c:v>-0.23624489795918366</c:v>
                </c:pt>
                <c:pt idx="3786">
                  <c:v>-0.23591326530612244</c:v>
                </c:pt>
                <c:pt idx="3787">
                  <c:v>-0.2349285714285714</c:v>
                </c:pt>
                <c:pt idx="3788">
                  <c:v>-0.23657142857142857</c:v>
                </c:pt>
                <c:pt idx="3789">
                  <c:v>-0.2349285714285714</c:v>
                </c:pt>
                <c:pt idx="3790">
                  <c:v>-0.23476530612244897</c:v>
                </c:pt>
                <c:pt idx="3791">
                  <c:v>-0.23640816326530611</c:v>
                </c:pt>
                <c:pt idx="3792">
                  <c:v>-0.23525510204081632</c:v>
                </c:pt>
                <c:pt idx="3793">
                  <c:v>-0.23624489795918366</c:v>
                </c:pt>
                <c:pt idx="3794">
                  <c:v>-0.2360816326530612</c:v>
                </c:pt>
                <c:pt idx="3795">
                  <c:v>-0.2354234693877551</c:v>
                </c:pt>
                <c:pt idx="3796">
                  <c:v>-0.23690306122448979</c:v>
                </c:pt>
                <c:pt idx="3797">
                  <c:v>-0.23476530612244897</c:v>
                </c:pt>
                <c:pt idx="3798">
                  <c:v>-0.23640816326530611</c:v>
                </c:pt>
                <c:pt idx="3799">
                  <c:v>-0.2349285714285714</c:v>
                </c:pt>
                <c:pt idx="3800">
                  <c:v>-0.23624489795918366</c:v>
                </c:pt>
                <c:pt idx="3801">
                  <c:v>-0.2360816326530612</c:v>
                </c:pt>
                <c:pt idx="3802">
                  <c:v>-0.23657142857142857</c:v>
                </c:pt>
                <c:pt idx="3803">
                  <c:v>-0.2360816326530612</c:v>
                </c:pt>
                <c:pt idx="3804">
                  <c:v>-0.23657142857142857</c:v>
                </c:pt>
                <c:pt idx="3805">
                  <c:v>-0.23574999999999999</c:v>
                </c:pt>
                <c:pt idx="3806">
                  <c:v>-0.23690306122448979</c:v>
                </c:pt>
                <c:pt idx="3807">
                  <c:v>-0.23558673469387753</c:v>
                </c:pt>
                <c:pt idx="3808">
                  <c:v>-0.23706632653061224</c:v>
                </c:pt>
                <c:pt idx="3809">
                  <c:v>-0.23722959183673464</c:v>
                </c:pt>
                <c:pt idx="3810">
                  <c:v>-0.23722959183673464</c:v>
                </c:pt>
                <c:pt idx="3811">
                  <c:v>-0.23722959183673464</c:v>
                </c:pt>
                <c:pt idx="3812">
                  <c:v>-0.2373928571428571</c:v>
                </c:pt>
                <c:pt idx="3813">
                  <c:v>-0.23624489795918366</c:v>
                </c:pt>
                <c:pt idx="3814">
                  <c:v>-0.23805102040816323</c:v>
                </c:pt>
                <c:pt idx="3815">
                  <c:v>-0.23640816326530611</c:v>
                </c:pt>
                <c:pt idx="3816">
                  <c:v>-0.2373928571428571</c:v>
                </c:pt>
                <c:pt idx="3817">
                  <c:v>-0.23772448979591831</c:v>
                </c:pt>
                <c:pt idx="3818">
                  <c:v>-0.2373928571428571</c:v>
                </c:pt>
                <c:pt idx="3819">
                  <c:v>-0.23673979591836733</c:v>
                </c:pt>
                <c:pt idx="3820">
                  <c:v>-0.23673979591836733</c:v>
                </c:pt>
                <c:pt idx="3821">
                  <c:v>-0.23887244897959184</c:v>
                </c:pt>
                <c:pt idx="3822">
                  <c:v>-0.23690306122448979</c:v>
                </c:pt>
                <c:pt idx="3823">
                  <c:v>-0.2373928571428571</c:v>
                </c:pt>
                <c:pt idx="3824">
                  <c:v>-0.23772448979591831</c:v>
                </c:pt>
                <c:pt idx="3825">
                  <c:v>-0.23772448979591831</c:v>
                </c:pt>
                <c:pt idx="3826">
                  <c:v>-0.2378877551020408</c:v>
                </c:pt>
                <c:pt idx="3827">
                  <c:v>-0.2373928571428571</c:v>
                </c:pt>
                <c:pt idx="3828">
                  <c:v>-0.23772448979591831</c:v>
                </c:pt>
                <c:pt idx="3829">
                  <c:v>-0.23756122448979591</c:v>
                </c:pt>
                <c:pt idx="3830">
                  <c:v>-0.2373928571428571</c:v>
                </c:pt>
                <c:pt idx="3831">
                  <c:v>-0.23838265306122447</c:v>
                </c:pt>
                <c:pt idx="3832">
                  <c:v>-0.23772448979591831</c:v>
                </c:pt>
                <c:pt idx="3833">
                  <c:v>-0.23821938775510204</c:v>
                </c:pt>
                <c:pt idx="3834">
                  <c:v>-0.23805102040816323</c:v>
                </c:pt>
                <c:pt idx="3835">
                  <c:v>-0.2378877551020408</c:v>
                </c:pt>
                <c:pt idx="3836">
                  <c:v>-0.23887244897959184</c:v>
                </c:pt>
                <c:pt idx="3837">
                  <c:v>-0.23805102040816323</c:v>
                </c:pt>
                <c:pt idx="3838">
                  <c:v>-0.23887244897959184</c:v>
                </c:pt>
                <c:pt idx="3839">
                  <c:v>-0.2390408163265306</c:v>
                </c:pt>
                <c:pt idx="3840">
                  <c:v>-0.2390408163265306</c:v>
                </c:pt>
                <c:pt idx="3841">
                  <c:v>-0.23969897959183672</c:v>
                </c:pt>
                <c:pt idx="3842">
                  <c:v>-0.23838265306122447</c:v>
                </c:pt>
                <c:pt idx="3843">
                  <c:v>-0.23986224489795918</c:v>
                </c:pt>
                <c:pt idx="3844">
                  <c:v>-0.23887244897959184</c:v>
                </c:pt>
                <c:pt idx="3845">
                  <c:v>-0.23805102040816323</c:v>
                </c:pt>
                <c:pt idx="3846">
                  <c:v>-0.2390408163265306</c:v>
                </c:pt>
                <c:pt idx="3847">
                  <c:v>-0.23838265306122447</c:v>
                </c:pt>
                <c:pt idx="3848">
                  <c:v>-0.2390408163265306</c:v>
                </c:pt>
                <c:pt idx="3849">
                  <c:v>-0.23838265306122447</c:v>
                </c:pt>
                <c:pt idx="3850">
                  <c:v>-0.23870918367346938</c:v>
                </c:pt>
                <c:pt idx="3851">
                  <c:v>-0.23870918367346938</c:v>
                </c:pt>
                <c:pt idx="3852">
                  <c:v>-0.23870918367346938</c:v>
                </c:pt>
                <c:pt idx="3853">
                  <c:v>-0.23805102040816323</c:v>
                </c:pt>
                <c:pt idx="3854">
                  <c:v>-0.23854591836734693</c:v>
                </c:pt>
                <c:pt idx="3855">
                  <c:v>-0.23756122448979591</c:v>
                </c:pt>
                <c:pt idx="3856">
                  <c:v>-0.23870918367346938</c:v>
                </c:pt>
                <c:pt idx="3857">
                  <c:v>-0.23772448979591831</c:v>
                </c:pt>
                <c:pt idx="3858">
                  <c:v>-0.23805102040816323</c:v>
                </c:pt>
                <c:pt idx="3859">
                  <c:v>-0.23887244897959184</c:v>
                </c:pt>
                <c:pt idx="3860">
                  <c:v>-0.23870918367346938</c:v>
                </c:pt>
                <c:pt idx="3861">
                  <c:v>-0.23838265306122447</c:v>
                </c:pt>
                <c:pt idx="3862">
                  <c:v>-0.2390408163265306</c:v>
                </c:pt>
                <c:pt idx="3863">
                  <c:v>-0.23870918367346938</c:v>
                </c:pt>
                <c:pt idx="3864">
                  <c:v>-0.23887244897959184</c:v>
                </c:pt>
                <c:pt idx="3865">
                  <c:v>-0.23887244897959184</c:v>
                </c:pt>
                <c:pt idx="3866">
                  <c:v>-0.23887244897959184</c:v>
                </c:pt>
                <c:pt idx="3867">
                  <c:v>-0.23936734693877551</c:v>
                </c:pt>
                <c:pt idx="3868">
                  <c:v>-0.23854591836734693</c:v>
                </c:pt>
                <c:pt idx="3869">
                  <c:v>-0.23953061224489791</c:v>
                </c:pt>
                <c:pt idx="3870">
                  <c:v>-0.23986224489795918</c:v>
                </c:pt>
                <c:pt idx="3871">
                  <c:v>-0.23920408163265305</c:v>
                </c:pt>
                <c:pt idx="3872">
                  <c:v>-0.24002551020408158</c:v>
                </c:pt>
                <c:pt idx="3873">
                  <c:v>-0.2390408163265306</c:v>
                </c:pt>
                <c:pt idx="3874">
                  <c:v>-0.23969897959183672</c:v>
                </c:pt>
                <c:pt idx="3875">
                  <c:v>-0.23969897959183672</c:v>
                </c:pt>
                <c:pt idx="3876">
                  <c:v>-0.23953061224489791</c:v>
                </c:pt>
                <c:pt idx="3877">
                  <c:v>-0.23986224489795918</c:v>
                </c:pt>
                <c:pt idx="3878">
                  <c:v>-0.23953061224489791</c:v>
                </c:pt>
                <c:pt idx="3879">
                  <c:v>-0.24002551020408158</c:v>
                </c:pt>
                <c:pt idx="3880">
                  <c:v>-0.24002551020408158</c:v>
                </c:pt>
                <c:pt idx="3881">
                  <c:v>-0.23887244897959184</c:v>
                </c:pt>
                <c:pt idx="3882">
                  <c:v>-0.24018877551020404</c:v>
                </c:pt>
                <c:pt idx="3883">
                  <c:v>-0.2390408163265306</c:v>
                </c:pt>
                <c:pt idx="3884">
                  <c:v>-0.23887244897959184</c:v>
                </c:pt>
                <c:pt idx="3885">
                  <c:v>-0.23920408163265305</c:v>
                </c:pt>
                <c:pt idx="3886">
                  <c:v>-0.2390408163265306</c:v>
                </c:pt>
                <c:pt idx="3887">
                  <c:v>-0.23969897959183672</c:v>
                </c:pt>
                <c:pt idx="3888">
                  <c:v>-0.23969897959183672</c:v>
                </c:pt>
                <c:pt idx="3889">
                  <c:v>-0.23953061224489791</c:v>
                </c:pt>
                <c:pt idx="3890">
                  <c:v>-0.23969897959183672</c:v>
                </c:pt>
                <c:pt idx="3891">
                  <c:v>-0.23986224489795918</c:v>
                </c:pt>
                <c:pt idx="3892">
                  <c:v>-0.24002551020408158</c:v>
                </c:pt>
                <c:pt idx="3893">
                  <c:v>-0.23986224489795918</c:v>
                </c:pt>
                <c:pt idx="3894">
                  <c:v>-0.2403520408163265</c:v>
                </c:pt>
                <c:pt idx="3895">
                  <c:v>-0.24084693877551017</c:v>
                </c:pt>
                <c:pt idx="3896">
                  <c:v>-0.23986224489795918</c:v>
                </c:pt>
                <c:pt idx="3897">
                  <c:v>-0.24068367346938771</c:v>
                </c:pt>
                <c:pt idx="3898">
                  <c:v>-0.24052040816326531</c:v>
                </c:pt>
                <c:pt idx="3899">
                  <c:v>-0.24117857142857141</c:v>
                </c:pt>
                <c:pt idx="3900">
                  <c:v>-0.24101020408163262</c:v>
                </c:pt>
                <c:pt idx="3901">
                  <c:v>-0.24068367346938771</c:v>
                </c:pt>
                <c:pt idx="3902">
                  <c:v>-0.24052040816326531</c:v>
                </c:pt>
                <c:pt idx="3903">
                  <c:v>-0.24199999999999999</c:v>
                </c:pt>
                <c:pt idx="3904">
                  <c:v>-0.24101020408163262</c:v>
                </c:pt>
                <c:pt idx="3905">
                  <c:v>-0.24199999999999999</c:v>
                </c:pt>
                <c:pt idx="3906">
                  <c:v>-0.24134183673469387</c:v>
                </c:pt>
                <c:pt idx="3907">
                  <c:v>-0.24117857142857141</c:v>
                </c:pt>
                <c:pt idx="3908">
                  <c:v>-0.24134183673469387</c:v>
                </c:pt>
                <c:pt idx="3909">
                  <c:v>-0.24150510204081632</c:v>
                </c:pt>
                <c:pt idx="3910">
                  <c:v>-0.24101020408163262</c:v>
                </c:pt>
                <c:pt idx="3911">
                  <c:v>-0.24134183673469387</c:v>
                </c:pt>
                <c:pt idx="3912">
                  <c:v>-0.24166836734693878</c:v>
                </c:pt>
                <c:pt idx="3913">
                  <c:v>-0.24084693877551017</c:v>
                </c:pt>
                <c:pt idx="3914">
                  <c:v>-0.24101020408163262</c:v>
                </c:pt>
                <c:pt idx="3915">
                  <c:v>-0.24084693877551017</c:v>
                </c:pt>
                <c:pt idx="3916">
                  <c:v>-0.24101020408163262</c:v>
                </c:pt>
                <c:pt idx="3917">
                  <c:v>-0.24084693877551017</c:v>
                </c:pt>
                <c:pt idx="3918">
                  <c:v>-0.24117857142857141</c:v>
                </c:pt>
                <c:pt idx="3919">
                  <c:v>-0.24117857142857141</c:v>
                </c:pt>
                <c:pt idx="3920">
                  <c:v>-0.24068367346938771</c:v>
                </c:pt>
                <c:pt idx="3921">
                  <c:v>-0.24134183673469387</c:v>
                </c:pt>
                <c:pt idx="3922">
                  <c:v>-0.24166836734693878</c:v>
                </c:pt>
                <c:pt idx="3923">
                  <c:v>-0.24150510204081632</c:v>
                </c:pt>
                <c:pt idx="3924">
                  <c:v>-0.24150510204081632</c:v>
                </c:pt>
                <c:pt idx="3925">
                  <c:v>-0.24117857142857141</c:v>
                </c:pt>
                <c:pt idx="3926">
                  <c:v>-0.24150510204081632</c:v>
                </c:pt>
                <c:pt idx="3927">
                  <c:v>-0.24166836734693878</c:v>
                </c:pt>
                <c:pt idx="3928">
                  <c:v>-0.24248979591836736</c:v>
                </c:pt>
                <c:pt idx="3929">
                  <c:v>-0.24101020408163262</c:v>
                </c:pt>
                <c:pt idx="3930">
                  <c:v>-0.24101020408163262</c:v>
                </c:pt>
                <c:pt idx="3931">
                  <c:v>-0.24150510204081632</c:v>
                </c:pt>
                <c:pt idx="3932">
                  <c:v>-0.24134183673469387</c:v>
                </c:pt>
                <c:pt idx="3933">
                  <c:v>-0.24216326530612245</c:v>
                </c:pt>
                <c:pt idx="3934">
                  <c:v>-0.24248979591836736</c:v>
                </c:pt>
                <c:pt idx="3935">
                  <c:v>-0.24199999999999999</c:v>
                </c:pt>
                <c:pt idx="3936">
                  <c:v>-0.24216326530612245</c:v>
                </c:pt>
                <c:pt idx="3937">
                  <c:v>-0.24199999999999999</c:v>
                </c:pt>
                <c:pt idx="3938">
                  <c:v>-0.24248979591836736</c:v>
                </c:pt>
                <c:pt idx="3939">
                  <c:v>-0.24166836734693878</c:v>
                </c:pt>
                <c:pt idx="3940">
                  <c:v>-0.24216326530612245</c:v>
                </c:pt>
                <c:pt idx="3941">
                  <c:v>-0.24199999999999999</c:v>
                </c:pt>
                <c:pt idx="3942">
                  <c:v>-0.24150510204081632</c:v>
                </c:pt>
                <c:pt idx="3943">
                  <c:v>-0.24084693877551017</c:v>
                </c:pt>
                <c:pt idx="3944">
                  <c:v>-0.24232653061224485</c:v>
                </c:pt>
                <c:pt idx="3945">
                  <c:v>-0.24216326530612245</c:v>
                </c:pt>
                <c:pt idx="3946">
                  <c:v>-0.24298469387755098</c:v>
                </c:pt>
                <c:pt idx="3947">
                  <c:v>-0.24314795918367343</c:v>
                </c:pt>
                <c:pt idx="3948">
                  <c:v>-0.24331632653061225</c:v>
                </c:pt>
                <c:pt idx="3949">
                  <c:v>-0.24265816326530612</c:v>
                </c:pt>
                <c:pt idx="3950">
                  <c:v>-0.24282142857142858</c:v>
                </c:pt>
                <c:pt idx="3951">
                  <c:v>-0.24282142857142858</c:v>
                </c:pt>
                <c:pt idx="3952">
                  <c:v>-0.24314795918367343</c:v>
                </c:pt>
                <c:pt idx="3953">
                  <c:v>-0.24298469387755098</c:v>
                </c:pt>
                <c:pt idx="3954">
                  <c:v>-0.24282142857142858</c:v>
                </c:pt>
                <c:pt idx="3955">
                  <c:v>-0.24314795918367343</c:v>
                </c:pt>
                <c:pt idx="3956">
                  <c:v>-0.24298469387755098</c:v>
                </c:pt>
                <c:pt idx="3957">
                  <c:v>-0.24282142857142858</c:v>
                </c:pt>
                <c:pt idx="3958">
                  <c:v>-0.24347959183673465</c:v>
                </c:pt>
                <c:pt idx="3959">
                  <c:v>-0.24282142857142858</c:v>
                </c:pt>
                <c:pt idx="3960">
                  <c:v>-0.24331632653061225</c:v>
                </c:pt>
                <c:pt idx="3961">
                  <c:v>-0.24380612244897956</c:v>
                </c:pt>
                <c:pt idx="3962">
                  <c:v>-0.24364285714285711</c:v>
                </c:pt>
                <c:pt idx="3963">
                  <c:v>-0.24380612244897956</c:v>
                </c:pt>
                <c:pt idx="3964">
                  <c:v>-0.24364285714285711</c:v>
                </c:pt>
                <c:pt idx="3965">
                  <c:v>-0.24462755102040812</c:v>
                </c:pt>
                <c:pt idx="3966">
                  <c:v>-0.24347959183673465</c:v>
                </c:pt>
                <c:pt idx="3967">
                  <c:v>-0.24413775510204078</c:v>
                </c:pt>
                <c:pt idx="3968">
                  <c:v>-0.24347959183673465</c:v>
                </c:pt>
                <c:pt idx="3969">
                  <c:v>-0.24413775510204078</c:v>
                </c:pt>
                <c:pt idx="3970">
                  <c:v>-0.24430102040816326</c:v>
                </c:pt>
                <c:pt idx="3971">
                  <c:v>-0.24413775510204078</c:v>
                </c:pt>
                <c:pt idx="3972">
                  <c:v>-0.24396938775510202</c:v>
                </c:pt>
                <c:pt idx="3973">
                  <c:v>-0.24479591836734693</c:v>
                </c:pt>
                <c:pt idx="3974">
                  <c:v>-0.24380612244897956</c:v>
                </c:pt>
                <c:pt idx="3975">
                  <c:v>-0.24430102040816326</c:v>
                </c:pt>
                <c:pt idx="3976">
                  <c:v>-0.24495918367346939</c:v>
                </c:pt>
                <c:pt idx="3977">
                  <c:v>-0.24413775510204078</c:v>
                </c:pt>
                <c:pt idx="3978">
                  <c:v>-0.24495918367346939</c:v>
                </c:pt>
                <c:pt idx="3979">
                  <c:v>-0.2452857142857143</c:v>
                </c:pt>
                <c:pt idx="3980">
                  <c:v>-0.24512244897959184</c:v>
                </c:pt>
                <c:pt idx="3981">
                  <c:v>-0.24479591836734693</c:v>
                </c:pt>
                <c:pt idx="3982">
                  <c:v>-0.24495918367346939</c:v>
                </c:pt>
                <c:pt idx="3983">
                  <c:v>-0.24495918367346939</c:v>
                </c:pt>
                <c:pt idx="3984">
                  <c:v>-0.24446428571428569</c:v>
                </c:pt>
                <c:pt idx="3985">
                  <c:v>-0.24446428571428569</c:v>
                </c:pt>
                <c:pt idx="3986">
                  <c:v>-0.24479591836734693</c:v>
                </c:pt>
                <c:pt idx="3987">
                  <c:v>-0.24413775510204078</c:v>
                </c:pt>
                <c:pt idx="3988">
                  <c:v>-0.2454489795918367</c:v>
                </c:pt>
                <c:pt idx="3989">
                  <c:v>-0.24512244897959184</c:v>
                </c:pt>
                <c:pt idx="3990">
                  <c:v>-0.2452857142857143</c:v>
                </c:pt>
                <c:pt idx="3991">
                  <c:v>-0.24479591836734693</c:v>
                </c:pt>
                <c:pt idx="3992">
                  <c:v>-0.24479591836734693</c:v>
                </c:pt>
                <c:pt idx="3993">
                  <c:v>-0.24462755102040812</c:v>
                </c:pt>
                <c:pt idx="3994">
                  <c:v>-0.2452857142857143</c:v>
                </c:pt>
                <c:pt idx="3995">
                  <c:v>-0.24479591836734693</c:v>
                </c:pt>
                <c:pt idx="3996">
                  <c:v>-0.24512244897959184</c:v>
                </c:pt>
                <c:pt idx="3997">
                  <c:v>-0.24462755102040812</c:v>
                </c:pt>
                <c:pt idx="3998">
                  <c:v>-0.24479591836734693</c:v>
                </c:pt>
                <c:pt idx="3999">
                  <c:v>-0.2454489795918367</c:v>
                </c:pt>
                <c:pt idx="4000">
                  <c:v>-0.24610714285714283</c:v>
                </c:pt>
                <c:pt idx="4001">
                  <c:v>-0.2454489795918367</c:v>
                </c:pt>
                <c:pt idx="4002">
                  <c:v>-0.24594387755102037</c:v>
                </c:pt>
                <c:pt idx="4003">
                  <c:v>-0.2454489795918367</c:v>
                </c:pt>
                <c:pt idx="4004">
                  <c:v>-0.24561734693877552</c:v>
                </c:pt>
                <c:pt idx="4005">
                  <c:v>-0.24627551020408159</c:v>
                </c:pt>
                <c:pt idx="4006">
                  <c:v>-0.24594387755102037</c:v>
                </c:pt>
                <c:pt idx="4007">
                  <c:v>-0.24561734693877552</c:v>
                </c:pt>
                <c:pt idx="4008">
                  <c:v>-0.24561734693877552</c:v>
                </c:pt>
                <c:pt idx="4009">
                  <c:v>-0.24610714285714283</c:v>
                </c:pt>
                <c:pt idx="4010">
                  <c:v>-0.24610714285714283</c:v>
                </c:pt>
                <c:pt idx="4011">
                  <c:v>-0.2454489795918367</c:v>
                </c:pt>
                <c:pt idx="4012">
                  <c:v>-0.24726020408163263</c:v>
                </c:pt>
                <c:pt idx="4013">
                  <c:v>-0.2454489795918367</c:v>
                </c:pt>
                <c:pt idx="4014">
                  <c:v>-0.24676530612244896</c:v>
                </c:pt>
                <c:pt idx="4015">
                  <c:v>-0.24610714285714283</c:v>
                </c:pt>
                <c:pt idx="4016">
                  <c:v>-0.24692857142857139</c:v>
                </c:pt>
                <c:pt idx="4017">
                  <c:v>-0.24709693877551017</c:v>
                </c:pt>
                <c:pt idx="4018">
                  <c:v>-0.24610714285714283</c:v>
                </c:pt>
                <c:pt idx="4019">
                  <c:v>-0.24709693877551017</c:v>
                </c:pt>
                <c:pt idx="4020">
                  <c:v>-0.24726020408163263</c:v>
                </c:pt>
                <c:pt idx="4021">
                  <c:v>-0.24692857142857139</c:v>
                </c:pt>
                <c:pt idx="4022">
                  <c:v>-0.2466020408163265</c:v>
                </c:pt>
                <c:pt idx="4023">
                  <c:v>-0.2466020408163265</c:v>
                </c:pt>
                <c:pt idx="4024">
                  <c:v>-0.24676530612244896</c:v>
                </c:pt>
                <c:pt idx="4025">
                  <c:v>-0.24643877551020404</c:v>
                </c:pt>
                <c:pt idx="4026">
                  <c:v>-0.24643877551020404</c:v>
                </c:pt>
                <c:pt idx="4027">
                  <c:v>-0.24692857142857139</c:v>
                </c:pt>
                <c:pt idx="4028">
                  <c:v>-0.24676530612244896</c:v>
                </c:pt>
                <c:pt idx="4029">
                  <c:v>-0.24676530612244896</c:v>
                </c:pt>
                <c:pt idx="4030">
                  <c:v>-0.24627551020408159</c:v>
                </c:pt>
                <c:pt idx="4031">
                  <c:v>-0.24594387755102037</c:v>
                </c:pt>
                <c:pt idx="4032">
                  <c:v>-0.24726020408163263</c:v>
                </c:pt>
                <c:pt idx="4033">
                  <c:v>-0.24627551020408159</c:v>
                </c:pt>
                <c:pt idx="4034">
                  <c:v>-0.2466020408163265</c:v>
                </c:pt>
                <c:pt idx="4035">
                  <c:v>-0.24627551020408159</c:v>
                </c:pt>
                <c:pt idx="4036">
                  <c:v>-0.24676530612244896</c:v>
                </c:pt>
                <c:pt idx="4037">
                  <c:v>-0.24709693877551017</c:v>
                </c:pt>
                <c:pt idx="4038">
                  <c:v>-0.2454489795918367</c:v>
                </c:pt>
                <c:pt idx="4039">
                  <c:v>-0.24676530612244896</c:v>
                </c:pt>
                <c:pt idx="4040">
                  <c:v>-0.2466020408163265</c:v>
                </c:pt>
                <c:pt idx="4041">
                  <c:v>-0.2454489795918367</c:v>
                </c:pt>
                <c:pt idx="4042">
                  <c:v>-0.24610714285714283</c:v>
                </c:pt>
                <c:pt idx="4043">
                  <c:v>-0.24643877551020404</c:v>
                </c:pt>
                <c:pt idx="4044">
                  <c:v>-0.2466020408163265</c:v>
                </c:pt>
                <c:pt idx="4045">
                  <c:v>-0.2454489795918367</c:v>
                </c:pt>
                <c:pt idx="4046">
                  <c:v>-0.24578061224489797</c:v>
                </c:pt>
                <c:pt idx="4047">
                  <c:v>-0.24578061224489797</c:v>
                </c:pt>
                <c:pt idx="4048">
                  <c:v>-0.24561734693877552</c:v>
                </c:pt>
                <c:pt idx="4049">
                  <c:v>-0.24643877551020404</c:v>
                </c:pt>
                <c:pt idx="4050">
                  <c:v>-0.24627551020408159</c:v>
                </c:pt>
                <c:pt idx="4051">
                  <c:v>-0.24610714285714283</c:v>
                </c:pt>
                <c:pt idx="4052">
                  <c:v>-0.24610714285714283</c:v>
                </c:pt>
                <c:pt idx="4053">
                  <c:v>-0.24643877551020404</c:v>
                </c:pt>
                <c:pt idx="4054">
                  <c:v>-0.24709693877551017</c:v>
                </c:pt>
                <c:pt idx="4055">
                  <c:v>-0.2466020408163265</c:v>
                </c:pt>
                <c:pt idx="4056">
                  <c:v>-0.24643877551020404</c:v>
                </c:pt>
                <c:pt idx="4057">
                  <c:v>-0.24676530612244896</c:v>
                </c:pt>
                <c:pt idx="4058">
                  <c:v>-0.24742346938775509</c:v>
                </c:pt>
                <c:pt idx="4059">
                  <c:v>-0.24791836734693878</c:v>
                </c:pt>
                <c:pt idx="4060">
                  <c:v>-0.24676530612244896</c:v>
                </c:pt>
                <c:pt idx="4061">
                  <c:v>-0.24758673469387754</c:v>
                </c:pt>
                <c:pt idx="4062">
                  <c:v>-0.24775510204081633</c:v>
                </c:pt>
                <c:pt idx="4063">
                  <c:v>-0.24808163265306124</c:v>
                </c:pt>
                <c:pt idx="4064">
                  <c:v>-0.24824489795918364</c:v>
                </c:pt>
                <c:pt idx="4065">
                  <c:v>-0.24857653061224491</c:v>
                </c:pt>
                <c:pt idx="4066">
                  <c:v>-0.24791836734693878</c:v>
                </c:pt>
                <c:pt idx="4067">
                  <c:v>-0.24890306122448977</c:v>
                </c:pt>
                <c:pt idx="4068">
                  <c:v>-0.2484081632653061</c:v>
                </c:pt>
                <c:pt idx="4069">
                  <c:v>-0.24824489795918364</c:v>
                </c:pt>
                <c:pt idx="4070">
                  <c:v>-0.24758673469387754</c:v>
                </c:pt>
                <c:pt idx="4071">
                  <c:v>-0.24824489795918364</c:v>
                </c:pt>
                <c:pt idx="4072">
                  <c:v>-0.24857653061224491</c:v>
                </c:pt>
                <c:pt idx="4073">
                  <c:v>-0.2484081632653061</c:v>
                </c:pt>
                <c:pt idx="4074">
                  <c:v>-0.24873979591836731</c:v>
                </c:pt>
                <c:pt idx="4075">
                  <c:v>-0.24758673469387754</c:v>
                </c:pt>
                <c:pt idx="4076">
                  <c:v>-0.24906632653061223</c:v>
                </c:pt>
                <c:pt idx="4077">
                  <c:v>-0.24742346938775509</c:v>
                </c:pt>
                <c:pt idx="4078">
                  <c:v>-0.2484081632653061</c:v>
                </c:pt>
                <c:pt idx="4079">
                  <c:v>-0.24791836734693878</c:v>
                </c:pt>
                <c:pt idx="4080">
                  <c:v>-0.24808163265306124</c:v>
                </c:pt>
                <c:pt idx="4081">
                  <c:v>-0.24873979591836731</c:v>
                </c:pt>
                <c:pt idx="4082">
                  <c:v>-0.24824489795918364</c:v>
                </c:pt>
                <c:pt idx="4083">
                  <c:v>-0.24824489795918364</c:v>
                </c:pt>
                <c:pt idx="4084">
                  <c:v>-0.24906632653061223</c:v>
                </c:pt>
                <c:pt idx="4085">
                  <c:v>-0.24890306122448977</c:v>
                </c:pt>
                <c:pt idx="4086">
                  <c:v>-0.24906632653061223</c:v>
                </c:pt>
                <c:pt idx="4087">
                  <c:v>-0.24857653061224491</c:v>
                </c:pt>
                <c:pt idx="4088">
                  <c:v>-0.24939795918367344</c:v>
                </c:pt>
                <c:pt idx="4089">
                  <c:v>-0.24906632653061223</c:v>
                </c:pt>
                <c:pt idx="4090">
                  <c:v>-0.24873979591836731</c:v>
                </c:pt>
                <c:pt idx="4091">
                  <c:v>-0.24857653061224491</c:v>
                </c:pt>
                <c:pt idx="4092">
                  <c:v>-0.24857653061224491</c:v>
                </c:pt>
                <c:pt idx="4093">
                  <c:v>-0.24824489795918364</c:v>
                </c:pt>
                <c:pt idx="4094">
                  <c:v>-0.24939795918367344</c:v>
                </c:pt>
                <c:pt idx="4095">
                  <c:v>-0.24824489795918364</c:v>
                </c:pt>
                <c:pt idx="4096">
                  <c:v>-0.24939795918367344</c:v>
                </c:pt>
                <c:pt idx="4097">
                  <c:v>-0.24890306122448977</c:v>
                </c:pt>
                <c:pt idx="4098">
                  <c:v>-0.24873979591836731</c:v>
                </c:pt>
                <c:pt idx="4099">
                  <c:v>-0.24890306122448977</c:v>
                </c:pt>
                <c:pt idx="4100">
                  <c:v>-0.24939795918367344</c:v>
                </c:pt>
                <c:pt idx="4101">
                  <c:v>-0.24857653061224491</c:v>
                </c:pt>
                <c:pt idx="4102">
                  <c:v>-0.24857653061224491</c:v>
                </c:pt>
                <c:pt idx="4103">
                  <c:v>-0.24791836734693878</c:v>
                </c:pt>
                <c:pt idx="4104">
                  <c:v>-0.24873979591836731</c:v>
                </c:pt>
                <c:pt idx="4105">
                  <c:v>-0.24906632653061223</c:v>
                </c:pt>
                <c:pt idx="4106">
                  <c:v>-0.24808163265306124</c:v>
                </c:pt>
                <c:pt idx="4107">
                  <c:v>-0.24923469387755098</c:v>
                </c:pt>
                <c:pt idx="4108">
                  <c:v>-0.24890306122448977</c:v>
                </c:pt>
                <c:pt idx="4109">
                  <c:v>-0.24939795918367344</c:v>
                </c:pt>
                <c:pt idx="4110">
                  <c:v>-0.24939795918367344</c:v>
                </c:pt>
                <c:pt idx="4111">
                  <c:v>-0.24939795918367344</c:v>
                </c:pt>
                <c:pt idx="4112">
                  <c:v>-0.24989285714285711</c:v>
                </c:pt>
                <c:pt idx="4113">
                  <c:v>-0.25021938775510205</c:v>
                </c:pt>
                <c:pt idx="4114">
                  <c:v>-0.25021938775510205</c:v>
                </c:pt>
                <c:pt idx="4115">
                  <c:v>-0.25021938775510205</c:v>
                </c:pt>
                <c:pt idx="4116">
                  <c:v>-0.24972448979591835</c:v>
                </c:pt>
                <c:pt idx="4117">
                  <c:v>-0.2495612244897959</c:v>
                </c:pt>
                <c:pt idx="4118">
                  <c:v>-0.24939795918367344</c:v>
                </c:pt>
                <c:pt idx="4119">
                  <c:v>-0.25005612244897957</c:v>
                </c:pt>
                <c:pt idx="4120">
                  <c:v>-0.24972448979591835</c:v>
                </c:pt>
                <c:pt idx="4121">
                  <c:v>-0.24939795918367344</c:v>
                </c:pt>
                <c:pt idx="4122">
                  <c:v>-0.24939795918367344</c:v>
                </c:pt>
                <c:pt idx="4123">
                  <c:v>-0.24989285714285711</c:v>
                </c:pt>
                <c:pt idx="4124">
                  <c:v>-0.24972448979591835</c:v>
                </c:pt>
                <c:pt idx="4125">
                  <c:v>-0.25054591836734691</c:v>
                </c:pt>
                <c:pt idx="4126">
                  <c:v>-0.2495612244897959</c:v>
                </c:pt>
                <c:pt idx="4127">
                  <c:v>-0.25021938775510205</c:v>
                </c:pt>
                <c:pt idx="4128">
                  <c:v>-0.25005612244897957</c:v>
                </c:pt>
                <c:pt idx="4129">
                  <c:v>-0.25021938775510205</c:v>
                </c:pt>
                <c:pt idx="4130">
                  <c:v>-0.24923469387755098</c:v>
                </c:pt>
                <c:pt idx="4131">
                  <c:v>-0.2495612244897959</c:v>
                </c:pt>
                <c:pt idx="4132">
                  <c:v>-0.24939795918367344</c:v>
                </c:pt>
                <c:pt idx="4133">
                  <c:v>-0.24989285714285711</c:v>
                </c:pt>
                <c:pt idx="4134">
                  <c:v>-0.24923469387755098</c:v>
                </c:pt>
                <c:pt idx="4135">
                  <c:v>-0.24939795918367344</c:v>
                </c:pt>
                <c:pt idx="4136">
                  <c:v>-0.24972448979591835</c:v>
                </c:pt>
                <c:pt idx="4137">
                  <c:v>-0.24972448979591835</c:v>
                </c:pt>
                <c:pt idx="4138">
                  <c:v>-0.24989285714285711</c:v>
                </c:pt>
                <c:pt idx="4139">
                  <c:v>-0.24939795918367344</c:v>
                </c:pt>
                <c:pt idx="4140">
                  <c:v>-0.25005612244897957</c:v>
                </c:pt>
                <c:pt idx="4141">
                  <c:v>-0.2495612244897959</c:v>
                </c:pt>
                <c:pt idx="4142">
                  <c:v>-0.24939795918367344</c:v>
                </c:pt>
                <c:pt idx="4143">
                  <c:v>-0.24923469387755098</c:v>
                </c:pt>
                <c:pt idx="4144">
                  <c:v>-0.25054591836734691</c:v>
                </c:pt>
                <c:pt idx="4145">
                  <c:v>-0.24939795918367344</c:v>
                </c:pt>
                <c:pt idx="4146">
                  <c:v>-0.24939795918367344</c:v>
                </c:pt>
                <c:pt idx="4147">
                  <c:v>-0.25087755102040815</c:v>
                </c:pt>
                <c:pt idx="4148">
                  <c:v>-0.24972448979591835</c:v>
                </c:pt>
                <c:pt idx="4149">
                  <c:v>-0.24923469387755098</c:v>
                </c:pt>
                <c:pt idx="4150">
                  <c:v>-0.25021938775510205</c:v>
                </c:pt>
                <c:pt idx="4151">
                  <c:v>-0.25021938775510205</c:v>
                </c:pt>
                <c:pt idx="4152">
                  <c:v>-0.25071428571428572</c:v>
                </c:pt>
                <c:pt idx="4153">
                  <c:v>-0.25087755102040815</c:v>
                </c:pt>
                <c:pt idx="4154">
                  <c:v>-0.25038265306122448</c:v>
                </c:pt>
                <c:pt idx="4155">
                  <c:v>-0.25104081632653058</c:v>
                </c:pt>
                <c:pt idx="4156">
                  <c:v>-0.25005612244897957</c:v>
                </c:pt>
                <c:pt idx="4157">
                  <c:v>-0.25104081632653058</c:v>
                </c:pt>
                <c:pt idx="4158">
                  <c:v>-0.24972448979591835</c:v>
                </c:pt>
                <c:pt idx="4159">
                  <c:v>-0.25153571428571425</c:v>
                </c:pt>
                <c:pt idx="4160">
                  <c:v>-0.25087755102040815</c:v>
                </c:pt>
                <c:pt idx="4161">
                  <c:v>-0.25087755102040815</c:v>
                </c:pt>
                <c:pt idx="4162">
                  <c:v>-0.25104081632653058</c:v>
                </c:pt>
                <c:pt idx="4163">
                  <c:v>-0.25252040816326532</c:v>
                </c:pt>
                <c:pt idx="4164">
                  <c:v>-0.25054591836734691</c:v>
                </c:pt>
                <c:pt idx="4165">
                  <c:v>-0.25186224489795916</c:v>
                </c:pt>
                <c:pt idx="4166">
                  <c:v>-0.25120408163265301</c:v>
                </c:pt>
                <c:pt idx="4167">
                  <c:v>-0.25202551020408165</c:v>
                </c:pt>
                <c:pt idx="4168">
                  <c:v>-0.25235714285714284</c:v>
                </c:pt>
                <c:pt idx="4169">
                  <c:v>-0.25087755102040815</c:v>
                </c:pt>
                <c:pt idx="4170">
                  <c:v>-0.25137244897959182</c:v>
                </c:pt>
                <c:pt idx="4171">
                  <c:v>-0.25268367346938775</c:v>
                </c:pt>
                <c:pt idx="4172">
                  <c:v>-0.25137244897959182</c:v>
                </c:pt>
                <c:pt idx="4173">
                  <c:v>-0.25137244897959182</c:v>
                </c:pt>
                <c:pt idx="4174">
                  <c:v>-0.25219387755102041</c:v>
                </c:pt>
                <c:pt idx="4175">
                  <c:v>-0.25169897959183674</c:v>
                </c:pt>
                <c:pt idx="4176">
                  <c:v>-0.25202551020408165</c:v>
                </c:pt>
                <c:pt idx="4177">
                  <c:v>-0.25137244897959182</c:v>
                </c:pt>
                <c:pt idx="4178">
                  <c:v>-0.25137244897959182</c:v>
                </c:pt>
                <c:pt idx="4179">
                  <c:v>-0.25169897959183674</c:v>
                </c:pt>
                <c:pt idx="4180">
                  <c:v>-0.25219387755102041</c:v>
                </c:pt>
                <c:pt idx="4181">
                  <c:v>-0.25153571428571425</c:v>
                </c:pt>
                <c:pt idx="4182">
                  <c:v>-0.25153571428571425</c:v>
                </c:pt>
                <c:pt idx="4183">
                  <c:v>-0.25219387755102041</c:v>
                </c:pt>
                <c:pt idx="4184">
                  <c:v>-0.25186224489795916</c:v>
                </c:pt>
                <c:pt idx="4185">
                  <c:v>-0.25235714285714284</c:v>
                </c:pt>
                <c:pt idx="4186">
                  <c:v>-0.25153571428571425</c:v>
                </c:pt>
                <c:pt idx="4187">
                  <c:v>-0.25219387755102041</c:v>
                </c:pt>
                <c:pt idx="4188">
                  <c:v>-0.25186224489795916</c:v>
                </c:pt>
                <c:pt idx="4189">
                  <c:v>-0.25252040816326532</c:v>
                </c:pt>
                <c:pt idx="4190">
                  <c:v>-0.25153571428571425</c:v>
                </c:pt>
                <c:pt idx="4191">
                  <c:v>-0.25268367346938775</c:v>
                </c:pt>
                <c:pt idx="4192">
                  <c:v>-0.25285204081632651</c:v>
                </c:pt>
                <c:pt idx="4193">
                  <c:v>-0.25252040816326532</c:v>
                </c:pt>
                <c:pt idx="4194">
                  <c:v>-0.25202551020408165</c:v>
                </c:pt>
                <c:pt idx="4195">
                  <c:v>-0.25186224489795916</c:v>
                </c:pt>
                <c:pt idx="4196">
                  <c:v>-0.25219387755102041</c:v>
                </c:pt>
                <c:pt idx="4197">
                  <c:v>-0.25169897959183674</c:v>
                </c:pt>
                <c:pt idx="4198">
                  <c:v>-0.25252040816326532</c:v>
                </c:pt>
                <c:pt idx="4199">
                  <c:v>-0.25235714285714284</c:v>
                </c:pt>
                <c:pt idx="4200">
                  <c:v>-0.25235714285714284</c:v>
                </c:pt>
                <c:pt idx="4201">
                  <c:v>-0.25285204081632651</c:v>
                </c:pt>
                <c:pt idx="4202">
                  <c:v>-0.25219387755102041</c:v>
                </c:pt>
                <c:pt idx="4203">
                  <c:v>-0.25235714285714284</c:v>
                </c:pt>
                <c:pt idx="4204">
                  <c:v>-0.25252040816326532</c:v>
                </c:pt>
                <c:pt idx="4205">
                  <c:v>-0.25268367346938775</c:v>
                </c:pt>
                <c:pt idx="4206">
                  <c:v>-0.25301530612244899</c:v>
                </c:pt>
                <c:pt idx="4207">
                  <c:v>-0.25219387755102041</c:v>
                </c:pt>
                <c:pt idx="4208">
                  <c:v>-0.25317857142857142</c:v>
                </c:pt>
                <c:pt idx="4209">
                  <c:v>-0.25268367346938775</c:v>
                </c:pt>
                <c:pt idx="4210">
                  <c:v>-0.25268367346938775</c:v>
                </c:pt>
                <c:pt idx="4211">
                  <c:v>-0.25367346938775509</c:v>
                </c:pt>
                <c:pt idx="4212">
                  <c:v>-0.25268367346938775</c:v>
                </c:pt>
                <c:pt idx="4213">
                  <c:v>-0.25285204081632651</c:v>
                </c:pt>
                <c:pt idx="4214">
                  <c:v>-0.25350510204081628</c:v>
                </c:pt>
                <c:pt idx="4215">
                  <c:v>-0.25350510204081628</c:v>
                </c:pt>
                <c:pt idx="4216">
                  <c:v>-0.25399999999999995</c:v>
                </c:pt>
                <c:pt idx="4217">
                  <c:v>-0.25268367346938775</c:v>
                </c:pt>
                <c:pt idx="4218">
                  <c:v>-0.25301530612244899</c:v>
                </c:pt>
                <c:pt idx="4219">
                  <c:v>-0.25317857142857142</c:v>
                </c:pt>
                <c:pt idx="4220">
                  <c:v>-0.25317857142857142</c:v>
                </c:pt>
                <c:pt idx="4221">
                  <c:v>-0.25334183673469385</c:v>
                </c:pt>
                <c:pt idx="4222">
                  <c:v>-0.25350510204081628</c:v>
                </c:pt>
                <c:pt idx="4223">
                  <c:v>-0.25433163265306119</c:v>
                </c:pt>
                <c:pt idx="4224">
                  <c:v>-0.25285204081632651</c:v>
                </c:pt>
                <c:pt idx="4225">
                  <c:v>-0.25350510204081628</c:v>
                </c:pt>
                <c:pt idx="4226">
                  <c:v>-0.25268367346938775</c:v>
                </c:pt>
                <c:pt idx="4227">
                  <c:v>-0.25317857142857142</c:v>
                </c:pt>
                <c:pt idx="4228">
                  <c:v>-0.25350510204081628</c:v>
                </c:pt>
                <c:pt idx="4229">
                  <c:v>-0.25268367346938775</c:v>
                </c:pt>
                <c:pt idx="4230">
                  <c:v>-0.25268367346938775</c:v>
                </c:pt>
                <c:pt idx="4231">
                  <c:v>-0.25498469387755102</c:v>
                </c:pt>
                <c:pt idx="4232">
                  <c:v>-0.25268367346938775</c:v>
                </c:pt>
                <c:pt idx="4233">
                  <c:v>-0.25350510204081628</c:v>
                </c:pt>
                <c:pt idx="4234">
                  <c:v>-0.25399999999999995</c:v>
                </c:pt>
                <c:pt idx="4235">
                  <c:v>-0.25334183673469385</c:v>
                </c:pt>
                <c:pt idx="4236">
                  <c:v>-0.25433163265306119</c:v>
                </c:pt>
                <c:pt idx="4237">
                  <c:v>-0.25399999999999995</c:v>
                </c:pt>
                <c:pt idx="4238">
                  <c:v>-0.25399999999999995</c:v>
                </c:pt>
                <c:pt idx="4239">
                  <c:v>-0.25399999999999995</c:v>
                </c:pt>
                <c:pt idx="4240">
                  <c:v>-0.25399999999999995</c:v>
                </c:pt>
                <c:pt idx="4241">
                  <c:v>-0.25498469387755102</c:v>
                </c:pt>
                <c:pt idx="4242">
                  <c:v>-0.25482142857142853</c:v>
                </c:pt>
                <c:pt idx="4243">
                  <c:v>-0.25515306122448977</c:v>
                </c:pt>
                <c:pt idx="4244">
                  <c:v>-0.25482142857142853</c:v>
                </c:pt>
                <c:pt idx="4245">
                  <c:v>-0.2546581632653061</c:v>
                </c:pt>
                <c:pt idx="4246">
                  <c:v>-0.25515306122448977</c:v>
                </c:pt>
                <c:pt idx="4247">
                  <c:v>-0.2546581632653061</c:v>
                </c:pt>
                <c:pt idx="4248">
                  <c:v>-0.25449489795918367</c:v>
                </c:pt>
                <c:pt idx="4249">
                  <c:v>-0.2546581632653061</c:v>
                </c:pt>
                <c:pt idx="4250">
                  <c:v>-0.25531632653061226</c:v>
                </c:pt>
                <c:pt idx="4251">
                  <c:v>-0.25564285714285712</c:v>
                </c:pt>
                <c:pt idx="4252">
                  <c:v>-0.25515306122448977</c:v>
                </c:pt>
                <c:pt idx="4253">
                  <c:v>-0.25449489795918367</c:v>
                </c:pt>
                <c:pt idx="4254">
                  <c:v>-0.25498469387755102</c:v>
                </c:pt>
                <c:pt idx="4255">
                  <c:v>-0.25482142857142853</c:v>
                </c:pt>
                <c:pt idx="4256">
                  <c:v>-0.25399999999999995</c:v>
                </c:pt>
                <c:pt idx="4257">
                  <c:v>-0.25515306122448977</c:v>
                </c:pt>
                <c:pt idx="4258">
                  <c:v>-0.25449489795918367</c:v>
                </c:pt>
                <c:pt idx="4259">
                  <c:v>-0.2546581632653061</c:v>
                </c:pt>
                <c:pt idx="4260">
                  <c:v>-0.25498469387755102</c:v>
                </c:pt>
                <c:pt idx="4261">
                  <c:v>-0.25498469387755102</c:v>
                </c:pt>
                <c:pt idx="4262">
                  <c:v>-0.2546581632653061</c:v>
                </c:pt>
                <c:pt idx="4263">
                  <c:v>-0.25482142857142853</c:v>
                </c:pt>
                <c:pt idx="4264">
                  <c:v>-0.25482142857142853</c:v>
                </c:pt>
                <c:pt idx="4265">
                  <c:v>-0.25383673469387752</c:v>
                </c:pt>
                <c:pt idx="4266">
                  <c:v>-0.25399999999999995</c:v>
                </c:pt>
                <c:pt idx="4267">
                  <c:v>-0.25482142857142853</c:v>
                </c:pt>
                <c:pt idx="4268">
                  <c:v>-0.25399999999999995</c:v>
                </c:pt>
                <c:pt idx="4269">
                  <c:v>-0.25581122448979593</c:v>
                </c:pt>
                <c:pt idx="4270">
                  <c:v>-0.25630102040816322</c:v>
                </c:pt>
                <c:pt idx="4271">
                  <c:v>-0.25449489795918367</c:v>
                </c:pt>
                <c:pt idx="4272">
                  <c:v>-0.2564642857142857</c:v>
                </c:pt>
                <c:pt idx="4273">
                  <c:v>-0.2546581632653061</c:v>
                </c:pt>
                <c:pt idx="4274">
                  <c:v>-0.25564285714285712</c:v>
                </c:pt>
                <c:pt idx="4275">
                  <c:v>-0.25581122448979593</c:v>
                </c:pt>
                <c:pt idx="4276">
                  <c:v>-0.25564285714285712</c:v>
                </c:pt>
                <c:pt idx="4277">
                  <c:v>-0.25597448979591836</c:v>
                </c:pt>
                <c:pt idx="4278">
                  <c:v>-0.25547959183673469</c:v>
                </c:pt>
                <c:pt idx="4279">
                  <c:v>-0.25564285714285712</c:v>
                </c:pt>
                <c:pt idx="4280">
                  <c:v>-0.25547959183673469</c:v>
                </c:pt>
                <c:pt idx="4281">
                  <c:v>-0.25581122448979593</c:v>
                </c:pt>
                <c:pt idx="4282">
                  <c:v>-0.25531632653061226</c:v>
                </c:pt>
                <c:pt idx="4283">
                  <c:v>-0.25547959183673469</c:v>
                </c:pt>
                <c:pt idx="4284">
                  <c:v>-0.25581122448979593</c:v>
                </c:pt>
                <c:pt idx="4285">
                  <c:v>-0.25482142857142853</c:v>
                </c:pt>
                <c:pt idx="4286">
                  <c:v>-0.25564285714285712</c:v>
                </c:pt>
                <c:pt idx="4287">
                  <c:v>-0.2546581632653061</c:v>
                </c:pt>
                <c:pt idx="4288">
                  <c:v>-0.25597448979591836</c:v>
                </c:pt>
                <c:pt idx="4289">
                  <c:v>-0.25547959183673469</c:v>
                </c:pt>
                <c:pt idx="4290">
                  <c:v>-0.25581122448979593</c:v>
                </c:pt>
                <c:pt idx="4291">
                  <c:v>-0.25547959183673469</c:v>
                </c:pt>
                <c:pt idx="4292">
                  <c:v>-0.25531632653061226</c:v>
                </c:pt>
                <c:pt idx="4293">
                  <c:v>-0.25581122448979593</c:v>
                </c:pt>
                <c:pt idx="4294">
                  <c:v>-0.25597448979591836</c:v>
                </c:pt>
                <c:pt idx="4295">
                  <c:v>-0.25630102040816322</c:v>
                </c:pt>
                <c:pt idx="4296">
                  <c:v>-0.25564285714285712</c:v>
                </c:pt>
                <c:pt idx="4297">
                  <c:v>-0.25695918367346937</c:v>
                </c:pt>
                <c:pt idx="4298">
                  <c:v>-0.25564285714285712</c:v>
                </c:pt>
                <c:pt idx="4299">
                  <c:v>-0.25597448979591836</c:v>
                </c:pt>
                <c:pt idx="4300">
                  <c:v>-0.25630102040816322</c:v>
                </c:pt>
                <c:pt idx="4301">
                  <c:v>-0.25679591836734689</c:v>
                </c:pt>
                <c:pt idx="4302">
                  <c:v>-0.25663265306122446</c:v>
                </c:pt>
                <c:pt idx="4303">
                  <c:v>-0.25679591836734689</c:v>
                </c:pt>
                <c:pt idx="4304">
                  <c:v>-0.25679591836734689</c:v>
                </c:pt>
                <c:pt idx="4305">
                  <c:v>-0.25745408163265304</c:v>
                </c:pt>
                <c:pt idx="4306">
                  <c:v>-0.2564642857142857</c:v>
                </c:pt>
                <c:pt idx="4307">
                  <c:v>-0.25745408163265304</c:v>
                </c:pt>
                <c:pt idx="4308">
                  <c:v>-0.25745408163265304</c:v>
                </c:pt>
                <c:pt idx="4309">
                  <c:v>-0.25729081632653056</c:v>
                </c:pt>
                <c:pt idx="4310">
                  <c:v>-0.25729081632653056</c:v>
                </c:pt>
                <c:pt idx="4311">
                  <c:v>-0.25794897959183671</c:v>
                </c:pt>
                <c:pt idx="4312">
                  <c:v>-0.2571224489795918</c:v>
                </c:pt>
                <c:pt idx="4313">
                  <c:v>-0.25745408163265304</c:v>
                </c:pt>
                <c:pt idx="4314">
                  <c:v>-0.25729081632653056</c:v>
                </c:pt>
                <c:pt idx="4315">
                  <c:v>-0.25729081632653056</c:v>
                </c:pt>
                <c:pt idx="4316">
                  <c:v>-0.25827551020408163</c:v>
                </c:pt>
                <c:pt idx="4317">
                  <c:v>-0.25679591836734689</c:v>
                </c:pt>
                <c:pt idx="4318">
                  <c:v>-0.2571224489795918</c:v>
                </c:pt>
                <c:pt idx="4319">
                  <c:v>-0.2571224489795918</c:v>
                </c:pt>
                <c:pt idx="4320">
                  <c:v>-0.25778061224489796</c:v>
                </c:pt>
                <c:pt idx="4321">
                  <c:v>-0.2571224489795918</c:v>
                </c:pt>
                <c:pt idx="4322">
                  <c:v>-0.25778061224489796</c:v>
                </c:pt>
                <c:pt idx="4323">
                  <c:v>-0.25745408163265304</c:v>
                </c:pt>
                <c:pt idx="4324">
                  <c:v>-0.25778061224489796</c:v>
                </c:pt>
                <c:pt idx="4325">
                  <c:v>-0.25679591836734689</c:v>
                </c:pt>
                <c:pt idx="4326">
                  <c:v>-0.25778061224489796</c:v>
                </c:pt>
                <c:pt idx="4327">
                  <c:v>-0.25729081632653056</c:v>
                </c:pt>
                <c:pt idx="4328">
                  <c:v>-0.25729081632653056</c:v>
                </c:pt>
                <c:pt idx="4329">
                  <c:v>-0.25745408163265304</c:v>
                </c:pt>
                <c:pt idx="4330">
                  <c:v>-0.2571224489795918</c:v>
                </c:pt>
                <c:pt idx="4331">
                  <c:v>-0.25745408163265304</c:v>
                </c:pt>
                <c:pt idx="4332">
                  <c:v>-0.25729081632653056</c:v>
                </c:pt>
                <c:pt idx="4333">
                  <c:v>-0.25729081632653056</c:v>
                </c:pt>
                <c:pt idx="4334">
                  <c:v>-0.25745408163265304</c:v>
                </c:pt>
                <c:pt idx="4335">
                  <c:v>-0.25695918367346937</c:v>
                </c:pt>
                <c:pt idx="4336">
                  <c:v>-0.25761734693877547</c:v>
                </c:pt>
                <c:pt idx="4337">
                  <c:v>-0.25729081632653056</c:v>
                </c:pt>
                <c:pt idx="4338">
                  <c:v>-0.25778061224489796</c:v>
                </c:pt>
                <c:pt idx="4339">
                  <c:v>-0.25729081632653056</c:v>
                </c:pt>
                <c:pt idx="4340">
                  <c:v>-0.25761734693877547</c:v>
                </c:pt>
                <c:pt idx="4341">
                  <c:v>-0.25597448979591836</c:v>
                </c:pt>
                <c:pt idx="4342">
                  <c:v>-0.2564642857142857</c:v>
                </c:pt>
                <c:pt idx="4343">
                  <c:v>-0.25679591836734689</c:v>
                </c:pt>
                <c:pt idx="4344">
                  <c:v>-0.25729081632653056</c:v>
                </c:pt>
                <c:pt idx="4345">
                  <c:v>-0.25729081632653056</c:v>
                </c:pt>
                <c:pt idx="4346">
                  <c:v>-0.25827551020408163</c:v>
                </c:pt>
                <c:pt idx="4347">
                  <c:v>-0.25778061224489796</c:v>
                </c:pt>
                <c:pt idx="4348">
                  <c:v>-0.25843877551020406</c:v>
                </c:pt>
                <c:pt idx="4349">
                  <c:v>-0.25827551020408163</c:v>
                </c:pt>
                <c:pt idx="4350">
                  <c:v>-0.25778061224489796</c:v>
                </c:pt>
                <c:pt idx="4351">
                  <c:v>-0.25745408163265304</c:v>
                </c:pt>
                <c:pt idx="4352">
                  <c:v>-0.2587704081632653</c:v>
                </c:pt>
                <c:pt idx="4353">
                  <c:v>-0.2581122448979592</c:v>
                </c:pt>
                <c:pt idx="4354">
                  <c:v>-0.2587704081632653</c:v>
                </c:pt>
                <c:pt idx="4355">
                  <c:v>-0.25843877551020406</c:v>
                </c:pt>
                <c:pt idx="4356">
                  <c:v>-0.25909693877551021</c:v>
                </c:pt>
                <c:pt idx="4357">
                  <c:v>-0.25893367346938773</c:v>
                </c:pt>
                <c:pt idx="4358">
                  <c:v>-0.25843877551020406</c:v>
                </c:pt>
                <c:pt idx="4359">
                  <c:v>-0.25827551020408163</c:v>
                </c:pt>
                <c:pt idx="4360">
                  <c:v>-0.2581122448979592</c:v>
                </c:pt>
                <c:pt idx="4361">
                  <c:v>-0.25843877551020406</c:v>
                </c:pt>
                <c:pt idx="4362">
                  <c:v>-0.2587704081632653</c:v>
                </c:pt>
                <c:pt idx="4363">
                  <c:v>-0.25827551020408163</c:v>
                </c:pt>
                <c:pt idx="4364">
                  <c:v>-0.25860204081632654</c:v>
                </c:pt>
                <c:pt idx="4365">
                  <c:v>-0.2587704081632653</c:v>
                </c:pt>
                <c:pt idx="4366">
                  <c:v>-0.25893367346938773</c:v>
                </c:pt>
                <c:pt idx="4367">
                  <c:v>-0.2587704081632653</c:v>
                </c:pt>
                <c:pt idx="4368">
                  <c:v>-0.25959183673469383</c:v>
                </c:pt>
                <c:pt idx="4369">
                  <c:v>-0.25909693877551021</c:v>
                </c:pt>
                <c:pt idx="4370">
                  <c:v>-0.25975510204081631</c:v>
                </c:pt>
                <c:pt idx="4371">
                  <c:v>-0.25893367346938773</c:v>
                </c:pt>
                <c:pt idx="4372">
                  <c:v>-0.25926020408163264</c:v>
                </c:pt>
                <c:pt idx="4373">
                  <c:v>-0.25778061224489796</c:v>
                </c:pt>
                <c:pt idx="4374">
                  <c:v>-0.25860204081632654</c:v>
                </c:pt>
                <c:pt idx="4375">
                  <c:v>-0.25794897959183671</c:v>
                </c:pt>
                <c:pt idx="4376">
                  <c:v>-0.25843877551020406</c:v>
                </c:pt>
                <c:pt idx="4377">
                  <c:v>-0.25843877551020406</c:v>
                </c:pt>
                <c:pt idx="4378">
                  <c:v>-0.25893367346938773</c:v>
                </c:pt>
                <c:pt idx="4379">
                  <c:v>-0.25794897959183671</c:v>
                </c:pt>
                <c:pt idx="4380">
                  <c:v>-0.25843877551020406</c:v>
                </c:pt>
                <c:pt idx="4381">
                  <c:v>-0.25827551020408163</c:v>
                </c:pt>
                <c:pt idx="4382">
                  <c:v>-0.25794897959183671</c:v>
                </c:pt>
                <c:pt idx="4383">
                  <c:v>-0.2581122448979592</c:v>
                </c:pt>
                <c:pt idx="4384">
                  <c:v>-0.2587704081632653</c:v>
                </c:pt>
                <c:pt idx="4385">
                  <c:v>-0.2587704081632653</c:v>
                </c:pt>
                <c:pt idx="4386">
                  <c:v>-0.25926020408163264</c:v>
                </c:pt>
                <c:pt idx="4387">
                  <c:v>-0.25926020408163264</c:v>
                </c:pt>
                <c:pt idx="4388">
                  <c:v>-0.2594285714285714</c:v>
                </c:pt>
                <c:pt idx="4389">
                  <c:v>-0.25860204081632654</c:v>
                </c:pt>
                <c:pt idx="4390">
                  <c:v>-0.2594285714285714</c:v>
                </c:pt>
                <c:pt idx="4391">
                  <c:v>-0.25959183673469383</c:v>
                </c:pt>
                <c:pt idx="4392">
                  <c:v>-0.25959183673469383</c:v>
                </c:pt>
                <c:pt idx="4393">
                  <c:v>-0.25926020408163264</c:v>
                </c:pt>
                <c:pt idx="4394">
                  <c:v>-0.25975510204081631</c:v>
                </c:pt>
                <c:pt idx="4395">
                  <c:v>-0.25909693877551021</c:v>
                </c:pt>
                <c:pt idx="4396">
                  <c:v>-0.25959183673469383</c:v>
                </c:pt>
                <c:pt idx="4397">
                  <c:v>-0.25975510204081631</c:v>
                </c:pt>
                <c:pt idx="4398">
                  <c:v>-0.26008163265306122</c:v>
                </c:pt>
                <c:pt idx="4399">
                  <c:v>-0.25959183673469383</c:v>
                </c:pt>
                <c:pt idx="4400">
                  <c:v>-0.25959183673469383</c:v>
                </c:pt>
                <c:pt idx="4401">
                  <c:v>-0.26057653061224489</c:v>
                </c:pt>
                <c:pt idx="4402">
                  <c:v>-0.26041326530612241</c:v>
                </c:pt>
                <c:pt idx="4403">
                  <c:v>-0.26123469387755099</c:v>
                </c:pt>
                <c:pt idx="4404">
                  <c:v>-0.26090816326530608</c:v>
                </c:pt>
                <c:pt idx="4405">
                  <c:v>-0.26041326530612241</c:v>
                </c:pt>
                <c:pt idx="4406">
                  <c:v>-0.26107142857142857</c:v>
                </c:pt>
                <c:pt idx="4407">
                  <c:v>-0.26139795918367348</c:v>
                </c:pt>
                <c:pt idx="4408">
                  <c:v>-0.26123469387755099</c:v>
                </c:pt>
                <c:pt idx="4409">
                  <c:v>-0.26139795918367348</c:v>
                </c:pt>
                <c:pt idx="4410">
                  <c:v>-0.26172959183673467</c:v>
                </c:pt>
                <c:pt idx="4411">
                  <c:v>-0.26107142857142857</c:v>
                </c:pt>
                <c:pt idx="4412">
                  <c:v>-0.26139795918367348</c:v>
                </c:pt>
                <c:pt idx="4413">
                  <c:v>-0.26107142857142857</c:v>
                </c:pt>
                <c:pt idx="4414">
                  <c:v>-0.26057653061224489</c:v>
                </c:pt>
                <c:pt idx="4415">
                  <c:v>-0.26024999999999998</c:v>
                </c:pt>
                <c:pt idx="4416">
                  <c:v>-0.26057653061224489</c:v>
                </c:pt>
                <c:pt idx="4417">
                  <c:v>-0.26024999999999998</c:v>
                </c:pt>
                <c:pt idx="4418">
                  <c:v>-0.26057653061224489</c:v>
                </c:pt>
                <c:pt idx="4419">
                  <c:v>-0.2594285714285714</c:v>
                </c:pt>
                <c:pt idx="4420">
                  <c:v>-0.25959183673469383</c:v>
                </c:pt>
                <c:pt idx="4421">
                  <c:v>-0.2594285714285714</c:v>
                </c:pt>
                <c:pt idx="4422">
                  <c:v>-0.26008163265306122</c:v>
                </c:pt>
                <c:pt idx="4423">
                  <c:v>-0.25959183673469383</c:v>
                </c:pt>
                <c:pt idx="4424">
                  <c:v>-0.25991836734693874</c:v>
                </c:pt>
                <c:pt idx="4425">
                  <c:v>-0.25959183673469383</c:v>
                </c:pt>
                <c:pt idx="4426">
                  <c:v>-0.26008163265306122</c:v>
                </c:pt>
                <c:pt idx="4427">
                  <c:v>-0.2594285714285714</c:v>
                </c:pt>
                <c:pt idx="4428">
                  <c:v>-0.26024999999999998</c:v>
                </c:pt>
                <c:pt idx="4429">
                  <c:v>-0.26024999999999998</c:v>
                </c:pt>
                <c:pt idx="4430">
                  <c:v>-0.25975510204081631</c:v>
                </c:pt>
                <c:pt idx="4431">
                  <c:v>-0.26024999999999998</c:v>
                </c:pt>
                <c:pt idx="4432">
                  <c:v>-0.26073979591836732</c:v>
                </c:pt>
                <c:pt idx="4433">
                  <c:v>-0.26073979591836732</c:v>
                </c:pt>
                <c:pt idx="4434">
                  <c:v>-0.26024999999999998</c:v>
                </c:pt>
                <c:pt idx="4435">
                  <c:v>-0.26008163265306122</c:v>
                </c:pt>
                <c:pt idx="4436">
                  <c:v>-0.26024999999999998</c:v>
                </c:pt>
                <c:pt idx="4437">
                  <c:v>-0.26041326530612241</c:v>
                </c:pt>
                <c:pt idx="4438">
                  <c:v>-0.26057653061224489</c:v>
                </c:pt>
                <c:pt idx="4439">
                  <c:v>-0.26057653061224489</c:v>
                </c:pt>
                <c:pt idx="4440">
                  <c:v>-0.26123469387755099</c:v>
                </c:pt>
                <c:pt idx="4441">
                  <c:v>-0.26189285714285715</c:v>
                </c:pt>
                <c:pt idx="4442">
                  <c:v>-0.26107142857142857</c:v>
                </c:pt>
                <c:pt idx="4443">
                  <c:v>-0.26107142857142857</c:v>
                </c:pt>
                <c:pt idx="4444">
                  <c:v>-0.26139795918367348</c:v>
                </c:pt>
                <c:pt idx="4445">
                  <c:v>-0.26139795918367348</c:v>
                </c:pt>
                <c:pt idx="4446">
                  <c:v>-0.26123469387755099</c:v>
                </c:pt>
                <c:pt idx="4447">
                  <c:v>-0.26090816326530608</c:v>
                </c:pt>
                <c:pt idx="4448">
                  <c:v>-0.26123469387755099</c:v>
                </c:pt>
                <c:pt idx="4449">
                  <c:v>-0.26123469387755099</c:v>
                </c:pt>
                <c:pt idx="4450">
                  <c:v>-0.26123469387755099</c:v>
                </c:pt>
                <c:pt idx="4451">
                  <c:v>-0.26123469387755099</c:v>
                </c:pt>
                <c:pt idx="4452">
                  <c:v>-0.26139795918367348</c:v>
                </c:pt>
                <c:pt idx="4453">
                  <c:v>-0.26123469387755099</c:v>
                </c:pt>
                <c:pt idx="4454">
                  <c:v>-0.26205612244897958</c:v>
                </c:pt>
                <c:pt idx="4455">
                  <c:v>-0.26189285714285715</c:v>
                </c:pt>
                <c:pt idx="4456">
                  <c:v>-0.26238775510204077</c:v>
                </c:pt>
                <c:pt idx="4457">
                  <c:v>-0.26255102040816325</c:v>
                </c:pt>
                <c:pt idx="4458">
                  <c:v>-0.26271428571428568</c:v>
                </c:pt>
                <c:pt idx="4459">
                  <c:v>-0.26139795918367348</c:v>
                </c:pt>
                <c:pt idx="4460">
                  <c:v>-0.26139795918367348</c:v>
                </c:pt>
                <c:pt idx="4461">
                  <c:v>-0.26156122448979591</c:v>
                </c:pt>
                <c:pt idx="4462">
                  <c:v>-0.26041326530612241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A-4BB1-B47F-EE0079FB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56656"/>
        <c:axId val="250959568"/>
      </c:scatterChart>
      <c:valAx>
        <c:axId val="2509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59568"/>
        <c:crosses val="autoZero"/>
        <c:crossBetween val="midCat"/>
      </c:valAx>
      <c:valAx>
        <c:axId val="2509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166687</xdr:rowOff>
    </xdr:from>
    <xdr:to>
      <xdr:col>10</xdr:col>
      <xdr:colOff>295275</xdr:colOff>
      <xdr:row>18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10</xdr:row>
      <xdr:rowOff>61912</xdr:rowOff>
    </xdr:from>
    <xdr:to>
      <xdr:col>19</xdr:col>
      <xdr:colOff>476250</xdr:colOff>
      <xdr:row>24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46"/>
  <sheetViews>
    <sheetView tabSelected="1" workbookViewId="0">
      <selection activeCell="D4463" sqref="C1:D4463"/>
    </sheetView>
  </sheetViews>
  <sheetFormatPr defaultRowHeight="15" x14ac:dyDescent="0.25"/>
  <sheetData>
    <row r="1" spans="1:4" x14ac:dyDescent="0.25">
      <c r="A1">
        <v>26.84564</v>
      </c>
      <c r="B1">
        <v>-2.1224489795918363E-3</v>
      </c>
      <c r="C1">
        <f>(A1-$A$1)</f>
        <v>0</v>
      </c>
      <c r="D1">
        <v>-2.1224489795918363E-3</v>
      </c>
    </row>
    <row r="2" spans="1:4" x14ac:dyDescent="0.25">
      <c r="A2">
        <v>26.812264563939582</v>
      </c>
      <c r="B2">
        <v>-1.7908163265306122E-3</v>
      </c>
      <c r="C2">
        <f t="shared" ref="C2:C65" si="0">(A2-$A$1)</f>
        <v>-3.3375436060417485E-2</v>
      </c>
      <c r="D2">
        <v>-1.7908163265306122E-3</v>
      </c>
    </row>
    <row r="3" spans="1:4" x14ac:dyDescent="0.25">
      <c r="A3">
        <v>26.798610829624092</v>
      </c>
      <c r="B3">
        <v>-1.7908163265306122E-3</v>
      </c>
      <c r="C3">
        <f t="shared" si="0"/>
        <v>-4.702917037590737E-2</v>
      </c>
      <c r="D3">
        <v>-1.7908163265306122E-3</v>
      </c>
    </row>
    <row r="4" spans="1:4" x14ac:dyDescent="0.25">
      <c r="A4">
        <v>26.80515049820934</v>
      </c>
      <c r="B4">
        <v>-9.6938775510204084E-4</v>
      </c>
      <c r="C4">
        <f t="shared" si="0"/>
        <v>-4.0489501790659688E-2</v>
      </c>
      <c r="D4">
        <v>-9.6938775510204084E-4</v>
      </c>
    </row>
    <row r="5" spans="1:4" x14ac:dyDescent="0.25">
      <c r="A5">
        <v>26.787729204060156</v>
      </c>
      <c r="B5">
        <v>-9.6938775510204084E-4</v>
      </c>
      <c r="C5">
        <f t="shared" si="0"/>
        <v>-5.7910795939843496E-2</v>
      </c>
      <c r="D5">
        <v>-9.6938775510204084E-4</v>
      </c>
    </row>
    <row r="6" spans="1:4" x14ac:dyDescent="0.25">
      <c r="A6">
        <v>26.793934237143613</v>
      </c>
      <c r="B6">
        <v>-1.7908163265306122E-3</v>
      </c>
      <c r="C6">
        <f t="shared" si="0"/>
        <v>-5.1705762856386173E-2</v>
      </c>
      <c r="D6">
        <v>-1.7908163265306122E-3</v>
      </c>
    </row>
    <row r="7" spans="1:4" x14ac:dyDescent="0.25">
      <c r="A7">
        <v>26.7982891399236</v>
      </c>
      <c r="B7">
        <v>-2.1224489795918363E-3</v>
      </c>
      <c r="C7">
        <f t="shared" si="0"/>
        <v>-4.7350860076399215E-2</v>
      </c>
      <c r="D7">
        <v>-2.1224489795918363E-3</v>
      </c>
    </row>
    <row r="8" spans="1:4" x14ac:dyDescent="0.25">
      <c r="A8">
        <v>26.787155820895347</v>
      </c>
      <c r="B8">
        <v>-1.7908163265306122E-3</v>
      </c>
      <c r="C8">
        <f t="shared" si="0"/>
        <v>-5.8484179104652867E-2</v>
      </c>
      <c r="D8">
        <v>-1.7908163265306122E-3</v>
      </c>
    </row>
    <row r="9" spans="1:4" x14ac:dyDescent="0.25">
      <c r="A9">
        <v>26.782228490074672</v>
      </c>
      <c r="B9">
        <v>-2.1224489795918363E-3</v>
      </c>
      <c r="C9">
        <f t="shared" si="0"/>
        <v>-6.3411509925327181E-2</v>
      </c>
      <c r="D9">
        <v>-2.1224489795918363E-3</v>
      </c>
    </row>
    <row r="10" spans="1:4" x14ac:dyDescent="0.25">
      <c r="A10">
        <v>26.797164618796049</v>
      </c>
      <c r="B10">
        <v>-1.6275510204081633E-3</v>
      </c>
      <c r="C10">
        <f t="shared" si="0"/>
        <v>-4.8475381203950008E-2</v>
      </c>
      <c r="D10">
        <v>-1.6275510204081633E-3</v>
      </c>
    </row>
    <row r="11" spans="1:4" x14ac:dyDescent="0.25">
      <c r="A11">
        <v>26.798732904510313</v>
      </c>
      <c r="B11">
        <v>-2.4489795918367346E-3</v>
      </c>
      <c r="C11">
        <f t="shared" si="0"/>
        <v>-4.6907095489686412E-2</v>
      </c>
      <c r="D11">
        <v>-2.4489795918367346E-3</v>
      </c>
    </row>
    <row r="12" spans="1:4" x14ac:dyDescent="0.25">
      <c r="A12">
        <v>26.799997072105011</v>
      </c>
      <c r="B12">
        <v>-1.464285714285714E-3</v>
      </c>
      <c r="C12">
        <f t="shared" si="0"/>
        <v>-4.5642927894988361E-2</v>
      </c>
      <c r="D12">
        <v>-1.464285714285714E-3</v>
      </c>
    </row>
    <row r="13" spans="1:4" x14ac:dyDescent="0.25">
      <c r="A13">
        <v>26.806786737272478</v>
      </c>
      <c r="B13">
        <v>-9.6938775510204084E-4</v>
      </c>
      <c r="C13">
        <f t="shared" si="0"/>
        <v>-3.8853262727521098E-2</v>
      </c>
      <c r="D13">
        <v>-9.6938775510204084E-4</v>
      </c>
    </row>
    <row r="14" spans="1:4" x14ac:dyDescent="0.25">
      <c r="A14">
        <v>26.808185731044784</v>
      </c>
      <c r="B14">
        <v>-8.0612244897959183E-4</v>
      </c>
      <c r="C14">
        <f t="shared" si="0"/>
        <v>-3.7454268955215753E-2</v>
      </c>
      <c r="D14">
        <v>-8.0612244897959183E-4</v>
      </c>
    </row>
    <row r="15" spans="1:4" x14ac:dyDescent="0.25">
      <c r="A15">
        <v>26.801335933061537</v>
      </c>
      <c r="B15">
        <v>-1.9591836734693877E-3</v>
      </c>
      <c r="C15">
        <f t="shared" si="0"/>
        <v>-4.4304066938462228E-2</v>
      </c>
      <c r="D15">
        <v>-1.9591836734693877E-3</v>
      </c>
    </row>
    <row r="16" spans="1:4" x14ac:dyDescent="0.25">
      <c r="A16">
        <v>26.842956463636582</v>
      </c>
      <c r="B16">
        <v>-1.9591836734693877E-3</v>
      </c>
      <c r="C16">
        <f t="shared" si="0"/>
        <v>-2.6835363634170051E-3</v>
      </c>
      <c r="D16">
        <v>-1.9591836734693877E-3</v>
      </c>
    </row>
    <row r="17" spans="1:4" x14ac:dyDescent="0.25">
      <c r="A17">
        <v>26.866473048059508</v>
      </c>
      <c r="B17">
        <v>-2.2857142857142855E-3</v>
      </c>
      <c r="C17">
        <f t="shared" si="0"/>
        <v>2.083304805950803E-2</v>
      </c>
      <c r="D17">
        <v>-2.2857142857142855E-3</v>
      </c>
    </row>
    <row r="18" spans="1:4" x14ac:dyDescent="0.25">
      <c r="A18">
        <v>26.86147821777757</v>
      </c>
      <c r="B18">
        <v>-2.6122448979591837E-3</v>
      </c>
      <c r="C18">
        <f t="shared" si="0"/>
        <v>1.5838217777570662E-2</v>
      </c>
      <c r="D18">
        <v>-2.6122448979591837E-3</v>
      </c>
    </row>
    <row r="19" spans="1:4" x14ac:dyDescent="0.25">
      <c r="A19">
        <v>26.879273142180462</v>
      </c>
      <c r="B19">
        <v>-1.9591836734693877E-3</v>
      </c>
      <c r="C19">
        <f t="shared" si="0"/>
        <v>3.3633142180462983E-2</v>
      </c>
      <c r="D19">
        <v>-1.9591836734693877E-3</v>
      </c>
    </row>
    <row r="20" spans="1:4" x14ac:dyDescent="0.25">
      <c r="A20">
        <v>26.886402802387941</v>
      </c>
      <c r="B20">
        <v>-1.464285714285714E-3</v>
      </c>
      <c r="C20">
        <f t="shared" si="0"/>
        <v>4.0762802387941832E-2</v>
      </c>
      <c r="D20">
        <v>-1.464285714285714E-3</v>
      </c>
    </row>
    <row r="21" spans="1:4" x14ac:dyDescent="0.25">
      <c r="A21">
        <v>26.887932163581908</v>
      </c>
      <c r="B21">
        <v>-9.6938775510204084E-4</v>
      </c>
      <c r="C21">
        <f t="shared" si="0"/>
        <v>4.2292163581908682E-2</v>
      </c>
      <c r="D21">
        <v>-9.6938775510204084E-4</v>
      </c>
    </row>
    <row r="22" spans="1:4" x14ac:dyDescent="0.25">
      <c r="A22">
        <v>26.888097206015747</v>
      </c>
      <c r="B22">
        <v>-1.464285714285714E-3</v>
      </c>
      <c r="C22">
        <f t="shared" si="0"/>
        <v>4.2457206015747317E-2</v>
      </c>
      <c r="D22">
        <v>-1.464285714285714E-3</v>
      </c>
    </row>
    <row r="23" spans="1:4" x14ac:dyDescent="0.25">
      <c r="A23">
        <v>26.894113407068005</v>
      </c>
      <c r="B23">
        <v>-1.464285714285714E-3</v>
      </c>
      <c r="C23">
        <f t="shared" si="0"/>
        <v>4.8473407068005514E-2</v>
      </c>
      <c r="D23">
        <v>-1.464285714285714E-3</v>
      </c>
    </row>
    <row r="24" spans="1:4" x14ac:dyDescent="0.25">
      <c r="A24">
        <v>26.908088092537469</v>
      </c>
      <c r="B24">
        <v>-1.7908163265306122E-3</v>
      </c>
      <c r="C24">
        <f t="shared" si="0"/>
        <v>6.244809253746908E-2</v>
      </c>
      <c r="D24">
        <v>-1.7908163265306122E-3</v>
      </c>
    </row>
    <row r="25" spans="1:4" x14ac:dyDescent="0.25">
      <c r="A25">
        <v>26.926859238059279</v>
      </c>
      <c r="B25">
        <v>-2.2857142857142855E-3</v>
      </c>
      <c r="C25">
        <f t="shared" si="0"/>
        <v>8.1219238059279775E-2</v>
      </c>
      <c r="D25">
        <v>-2.2857142857142855E-3</v>
      </c>
    </row>
    <row r="26" spans="1:4" x14ac:dyDescent="0.25">
      <c r="A26">
        <v>26.92374830436135</v>
      </c>
      <c r="B26">
        <v>-1.9591836734693877E-3</v>
      </c>
      <c r="C26">
        <f t="shared" si="0"/>
        <v>7.8108304361350633E-2</v>
      </c>
      <c r="D26">
        <v>-1.9591836734693877E-3</v>
      </c>
    </row>
    <row r="27" spans="1:4" x14ac:dyDescent="0.25">
      <c r="A27">
        <v>26.925631870908965</v>
      </c>
      <c r="B27">
        <v>-2.6122448979591837E-3</v>
      </c>
      <c r="C27">
        <f t="shared" si="0"/>
        <v>7.9991870908965979E-2</v>
      </c>
      <c r="D27">
        <v>-2.6122448979591837E-3</v>
      </c>
    </row>
    <row r="28" spans="1:4" x14ac:dyDescent="0.25">
      <c r="A28">
        <v>26.94110653880659</v>
      </c>
      <c r="B28">
        <v>-2.2857142857142855E-3</v>
      </c>
      <c r="C28">
        <f t="shared" si="0"/>
        <v>9.5466538806590506E-2</v>
      </c>
      <c r="D28">
        <v>-2.2857142857142855E-3</v>
      </c>
    </row>
    <row r="29" spans="1:4" x14ac:dyDescent="0.25">
      <c r="A29">
        <v>26.934228331954913</v>
      </c>
      <c r="B29">
        <v>-1.464285714285714E-3</v>
      </c>
      <c r="C29">
        <f t="shared" si="0"/>
        <v>8.8588331954913002E-2</v>
      </c>
      <c r="D29">
        <v>-1.464285714285714E-3</v>
      </c>
    </row>
    <row r="30" spans="1:4" x14ac:dyDescent="0.25">
      <c r="A30">
        <v>26.952865149323138</v>
      </c>
      <c r="B30">
        <v>-1.464285714285714E-3</v>
      </c>
      <c r="C30">
        <f t="shared" si="0"/>
        <v>0.10722514932313842</v>
      </c>
      <c r="D30">
        <v>-1.464285714285714E-3</v>
      </c>
    </row>
    <row r="31" spans="1:4" x14ac:dyDescent="0.25">
      <c r="A31">
        <v>26.961644765262882</v>
      </c>
      <c r="B31">
        <v>-2.6122448979591837E-3</v>
      </c>
      <c r="C31">
        <f t="shared" si="0"/>
        <v>0.11600476526288261</v>
      </c>
      <c r="D31">
        <v>-2.6122448979591837E-3</v>
      </c>
    </row>
    <row r="32" spans="1:4" x14ac:dyDescent="0.25">
      <c r="A32">
        <v>26.971345717593763</v>
      </c>
      <c r="B32">
        <v>-2.1224489795918363E-3</v>
      </c>
      <c r="C32">
        <f t="shared" si="0"/>
        <v>0.12570571759376392</v>
      </c>
      <c r="D32">
        <v>-2.1224489795918363E-3</v>
      </c>
    </row>
    <row r="33" spans="1:4" x14ac:dyDescent="0.25">
      <c r="A33">
        <v>26.984649235373446</v>
      </c>
      <c r="B33">
        <v>-2.1224489795918363E-3</v>
      </c>
      <c r="C33">
        <f t="shared" si="0"/>
        <v>0.13900923537344667</v>
      </c>
      <c r="D33">
        <v>-2.1224489795918363E-3</v>
      </c>
    </row>
    <row r="34" spans="1:4" x14ac:dyDescent="0.25">
      <c r="A34">
        <v>27.004964269552158</v>
      </c>
      <c r="B34">
        <v>-2.1224489795918363E-3</v>
      </c>
      <c r="C34">
        <f t="shared" si="0"/>
        <v>0.15932426955215817</v>
      </c>
      <c r="D34">
        <v>-2.1224489795918363E-3</v>
      </c>
    </row>
    <row r="35" spans="1:4" x14ac:dyDescent="0.25">
      <c r="A35">
        <v>27.0418800236835</v>
      </c>
      <c r="B35">
        <v>-1.9591836734693877E-3</v>
      </c>
      <c r="C35">
        <f t="shared" si="0"/>
        <v>0.19624002368350091</v>
      </c>
      <c r="D35">
        <v>-1.9591836734693877E-3</v>
      </c>
    </row>
    <row r="36" spans="1:4" x14ac:dyDescent="0.25">
      <c r="A36">
        <v>27.035482171428036</v>
      </c>
      <c r="B36">
        <v>-1.464285714285714E-3</v>
      </c>
      <c r="C36">
        <f t="shared" si="0"/>
        <v>0.18984217142803672</v>
      </c>
      <c r="D36">
        <v>-1.464285714285714E-3</v>
      </c>
    </row>
    <row r="37" spans="1:4" x14ac:dyDescent="0.25">
      <c r="A37">
        <v>27.05035706567174</v>
      </c>
      <c r="B37">
        <v>-2.1224489795918363E-3</v>
      </c>
      <c r="C37">
        <f t="shared" si="0"/>
        <v>0.20471706567174053</v>
      </c>
      <c r="D37">
        <v>-2.1224489795918363E-3</v>
      </c>
    </row>
    <row r="38" spans="1:4" x14ac:dyDescent="0.25">
      <c r="A38">
        <v>27.046904231790965</v>
      </c>
      <c r="B38">
        <v>-1.3010204081632653E-3</v>
      </c>
      <c r="C38">
        <f t="shared" si="0"/>
        <v>0.2012642317909652</v>
      </c>
      <c r="D38">
        <v>-1.3010204081632653E-3</v>
      </c>
    </row>
    <row r="39" spans="1:4" x14ac:dyDescent="0.25">
      <c r="A39">
        <v>27.040052536842314</v>
      </c>
      <c r="B39">
        <v>-2.6122448979591837E-3</v>
      </c>
      <c r="C39">
        <f t="shared" si="0"/>
        <v>0.19441253684231441</v>
      </c>
      <c r="D39">
        <v>-2.6122448979591837E-3</v>
      </c>
    </row>
    <row r="40" spans="1:4" x14ac:dyDescent="0.25">
      <c r="A40">
        <v>27.032123831954934</v>
      </c>
      <c r="B40">
        <v>-2.4489795918367346E-3</v>
      </c>
      <c r="C40">
        <f t="shared" si="0"/>
        <v>0.18648383195493423</v>
      </c>
      <c r="D40">
        <v>-2.4489795918367346E-3</v>
      </c>
    </row>
    <row r="41" spans="1:4" x14ac:dyDescent="0.25">
      <c r="A41">
        <v>27.032018684210573</v>
      </c>
      <c r="B41">
        <v>-1.9591836734693877E-3</v>
      </c>
      <c r="C41">
        <f t="shared" si="0"/>
        <v>0.18637868421057391</v>
      </c>
      <c r="D41">
        <v>-1.9591836734693877E-3</v>
      </c>
    </row>
    <row r="42" spans="1:4" x14ac:dyDescent="0.25">
      <c r="A42">
        <v>27.038343489924895</v>
      </c>
      <c r="B42">
        <v>-1.3010204081632653E-3</v>
      </c>
      <c r="C42">
        <f t="shared" si="0"/>
        <v>0.19270348992489517</v>
      </c>
      <c r="D42">
        <v>-1.3010204081632653E-3</v>
      </c>
    </row>
    <row r="43" spans="1:4" x14ac:dyDescent="0.25">
      <c r="A43">
        <v>27.047227907462773</v>
      </c>
      <c r="B43">
        <v>-1.9591836734693877E-3</v>
      </c>
      <c r="C43">
        <f t="shared" si="0"/>
        <v>0.20158790746277333</v>
      </c>
      <c r="D43">
        <v>-1.9591836734693877E-3</v>
      </c>
    </row>
    <row r="44" spans="1:4" x14ac:dyDescent="0.25">
      <c r="A44">
        <v>27.050442986268621</v>
      </c>
      <c r="B44">
        <v>-1.464285714285714E-3</v>
      </c>
      <c r="C44">
        <f t="shared" si="0"/>
        <v>0.20480298626862137</v>
      </c>
      <c r="D44">
        <v>-1.464285714285714E-3</v>
      </c>
    </row>
    <row r="45" spans="1:4" x14ac:dyDescent="0.25">
      <c r="A45">
        <v>27.063104252630993</v>
      </c>
      <c r="B45">
        <v>-1.9591836734693877E-3</v>
      </c>
      <c r="C45">
        <f t="shared" si="0"/>
        <v>0.21746425263099312</v>
      </c>
      <c r="D45">
        <v>-1.9591836734693877E-3</v>
      </c>
    </row>
    <row r="46" spans="1:4" x14ac:dyDescent="0.25">
      <c r="A46">
        <v>27.051016041653348</v>
      </c>
      <c r="B46">
        <v>-2.2857142857142855E-3</v>
      </c>
      <c r="C46">
        <f t="shared" si="0"/>
        <v>0.20537604165334855</v>
      </c>
      <c r="D46">
        <v>-2.2857142857142855E-3</v>
      </c>
    </row>
    <row r="47" spans="1:4" x14ac:dyDescent="0.25">
      <c r="A47">
        <v>27.042096357067454</v>
      </c>
      <c r="B47">
        <v>-2.1224489795918363E-3</v>
      </c>
      <c r="C47">
        <f t="shared" si="0"/>
        <v>0.19645635706745423</v>
      </c>
      <c r="D47">
        <v>-2.1224489795918363E-3</v>
      </c>
    </row>
    <row r="48" spans="1:4" x14ac:dyDescent="0.25">
      <c r="A48">
        <v>27.038688447761171</v>
      </c>
      <c r="B48">
        <v>-2.4489795918367346E-3</v>
      </c>
      <c r="C48">
        <f t="shared" si="0"/>
        <v>0.19304844776117136</v>
      </c>
      <c r="D48">
        <v>-2.4489795918367346E-3</v>
      </c>
    </row>
    <row r="49" spans="1:4" x14ac:dyDescent="0.25">
      <c r="A49">
        <v>27.051017252835365</v>
      </c>
      <c r="B49">
        <v>-2.6122448979591837E-3</v>
      </c>
      <c r="C49">
        <f t="shared" si="0"/>
        <v>0.20537725283536545</v>
      </c>
      <c r="D49">
        <v>-2.6122448979591837E-3</v>
      </c>
    </row>
    <row r="50" spans="1:4" x14ac:dyDescent="0.25">
      <c r="A50">
        <v>27.190281469690003</v>
      </c>
      <c r="B50">
        <v>-1.1326530612244896E-3</v>
      </c>
      <c r="C50">
        <f t="shared" si="0"/>
        <v>0.34464146969000353</v>
      </c>
      <c r="D50">
        <v>-1.1326530612244896E-3</v>
      </c>
    </row>
    <row r="51" spans="1:4" x14ac:dyDescent="0.25">
      <c r="A51">
        <v>27.201551893932617</v>
      </c>
      <c r="B51">
        <v>-1.464285714285714E-3</v>
      </c>
      <c r="C51">
        <f t="shared" si="0"/>
        <v>0.35591189393261757</v>
      </c>
      <c r="D51">
        <v>-1.464285714285714E-3</v>
      </c>
    </row>
    <row r="52" spans="1:4" x14ac:dyDescent="0.25">
      <c r="A52">
        <v>27.351734647162019</v>
      </c>
      <c r="B52">
        <v>-1.3010204081632653E-3</v>
      </c>
      <c r="C52">
        <f t="shared" si="0"/>
        <v>0.50609464716201913</v>
      </c>
      <c r="D52">
        <v>-1.3010204081632653E-3</v>
      </c>
    </row>
    <row r="53" spans="1:4" x14ac:dyDescent="0.25">
      <c r="A53">
        <v>27.483756504182313</v>
      </c>
      <c r="B53">
        <v>-1.1326530612244896E-3</v>
      </c>
      <c r="C53">
        <f t="shared" si="0"/>
        <v>0.6381165041823138</v>
      </c>
      <c r="D53">
        <v>-1.1326530612244896E-3</v>
      </c>
    </row>
    <row r="54" spans="1:4" x14ac:dyDescent="0.25">
      <c r="A54">
        <v>27.621395954886061</v>
      </c>
      <c r="B54">
        <v>-1.6275510204081633E-3</v>
      </c>
      <c r="C54">
        <f t="shared" si="0"/>
        <v>0.77575595488606197</v>
      </c>
      <c r="D54">
        <v>-1.6275510204081633E-3</v>
      </c>
    </row>
    <row r="55" spans="1:4" x14ac:dyDescent="0.25">
      <c r="A55">
        <v>27.755920157139908</v>
      </c>
      <c r="B55">
        <v>-1.464285714285714E-3</v>
      </c>
      <c r="C55">
        <f t="shared" si="0"/>
        <v>0.9102801571399084</v>
      </c>
      <c r="D55">
        <v>-1.464285714285714E-3</v>
      </c>
    </row>
    <row r="56" spans="1:4" x14ac:dyDescent="0.25">
      <c r="A56">
        <v>27.901005346966674</v>
      </c>
      <c r="B56">
        <v>-1.7908163265306122E-3</v>
      </c>
      <c r="C56">
        <f t="shared" si="0"/>
        <v>1.0553653469666742</v>
      </c>
      <c r="D56">
        <v>-1.7908163265306122E-3</v>
      </c>
    </row>
    <row r="57" spans="1:4" x14ac:dyDescent="0.25">
      <c r="A57">
        <v>28.047028903809377</v>
      </c>
      <c r="B57">
        <v>-2.7806122448979591E-3</v>
      </c>
      <c r="C57">
        <f t="shared" si="0"/>
        <v>1.2013889038093772</v>
      </c>
      <c r="D57">
        <v>-2.7806122448979591E-3</v>
      </c>
    </row>
    <row r="58" spans="1:4" x14ac:dyDescent="0.25">
      <c r="A58">
        <v>28.202325046646223</v>
      </c>
      <c r="B58">
        <v>-1.7908163265306122E-3</v>
      </c>
      <c r="C58">
        <f t="shared" si="0"/>
        <v>1.3566850466462235</v>
      </c>
      <c r="D58">
        <v>-1.7908163265306122E-3</v>
      </c>
    </row>
    <row r="59" spans="1:4" x14ac:dyDescent="0.25">
      <c r="A59">
        <v>28.371616399400597</v>
      </c>
      <c r="B59">
        <v>-9.6938775510204084E-4</v>
      </c>
      <c r="C59">
        <f t="shared" si="0"/>
        <v>1.5259763994005979</v>
      </c>
      <c r="D59">
        <v>-9.6938775510204084E-4</v>
      </c>
    </row>
    <row r="60" spans="1:4" x14ac:dyDescent="0.25">
      <c r="A60">
        <v>28.523038320521419</v>
      </c>
      <c r="B60">
        <v>-8.0612244897959183E-4</v>
      </c>
      <c r="C60">
        <f t="shared" si="0"/>
        <v>1.6773983205214194</v>
      </c>
      <c r="D60">
        <v>-8.0612244897959183E-4</v>
      </c>
    </row>
    <row r="61" spans="1:4" x14ac:dyDescent="0.25">
      <c r="A61">
        <v>28.568746407950112</v>
      </c>
      <c r="B61">
        <v>-1.3010204081632653E-3</v>
      </c>
      <c r="C61">
        <f t="shared" si="0"/>
        <v>1.7231064079501124</v>
      </c>
      <c r="D61">
        <v>-1.3010204081632653E-3</v>
      </c>
    </row>
    <row r="62" spans="1:4" x14ac:dyDescent="0.25">
      <c r="A62">
        <v>28.70524719789071</v>
      </c>
      <c r="B62">
        <v>-1.6275510204081633E-3</v>
      </c>
      <c r="C62">
        <f t="shared" si="0"/>
        <v>1.8596071978907105</v>
      </c>
      <c r="D62">
        <v>-1.6275510204081633E-3</v>
      </c>
    </row>
    <row r="63" spans="1:4" x14ac:dyDescent="0.25">
      <c r="A63">
        <v>28.868615761938216</v>
      </c>
      <c r="B63">
        <v>-9.6938775510204084E-4</v>
      </c>
      <c r="C63">
        <f t="shared" si="0"/>
        <v>2.0229757619382163</v>
      </c>
      <c r="D63">
        <v>-9.6938775510204084E-4</v>
      </c>
    </row>
    <row r="64" spans="1:4" x14ac:dyDescent="0.25">
      <c r="A64">
        <v>29.00585732060485</v>
      </c>
      <c r="B64">
        <v>-4.7755102040816322E-4</v>
      </c>
      <c r="C64">
        <f t="shared" si="0"/>
        <v>2.1602173206048505</v>
      </c>
      <c r="D64">
        <v>-4.7755102040816322E-4</v>
      </c>
    </row>
    <row r="65" spans="1:4" x14ac:dyDescent="0.25">
      <c r="A65">
        <v>29.127608569024289</v>
      </c>
      <c r="B65">
        <v>-1.464285714285714E-3</v>
      </c>
      <c r="C65">
        <f t="shared" si="0"/>
        <v>2.2819685690242899</v>
      </c>
      <c r="D65">
        <v>-1.464285714285714E-3</v>
      </c>
    </row>
    <row r="66" spans="1:4" x14ac:dyDescent="0.25">
      <c r="A66">
        <v>29.26384475083584</v>
      </c>
      <c r="B66">
        <v>-2.4489795918367346E-3</v>
      </c>
      <c r="C66">
        <f t="shared" ref="C66:C129" si="1">(A66-$A$1)</f>
        <v>2.4182047508358409</v>
      </c>
      <c r="D66">
        <v>-2.4489795918367346E-3</v>
      </c>
    </row>
    <row r="67" spans="1:4" x14ac:dyDescent="0.25">
      <c r="A67">
        <v>29.418865109850969</v>
      </c>
      <c r="B67">
        <v>-2.1224489795918363E-3</v>
      </c>
      <c r="C67">
        <f t="shared" si="1"/>
        <v>2.57322510985097</v>
      </c>
      <c r="D67">
        <v>-2.1224489795918363E-3</v>
      </c>
    </row>
    <row r="68" spans="1:4" x14ac:dyDescent="0.25">
      <c r="A68">
        <v>29.573668041571263</v>
      </c>
      <c r="B68">
        <v>-2.1224489795918363E-3</v>
      </c>
      <c r="C68">
        <f t="shared" si="1"/>
        <v>2.7280280415712639</v>
      </c>
      <c r="D68">
        <v>-2.1224489795918363E-3</v>
      </c>
    </row>
    <row r="69" spans="1:4" x14ac:dyDescent="0.25">
      <c r="A69">
        <v>29.717375478802602</v>
      </c>
      <c r="B69">
        <v>-6.4285714285714282E-4</v>
      </c>
      <c r="C69">
        <f t="shared" si="1"/>
        <v>2.8717354788026022</v>
      </c>
      <c r="D69">
        <v>-6.4285714285714282E-4</v>
      </c>
    </row>
    <row r="70" spans="1:4" x14ac:dyDescent="0.25">
      <c r="A70">
        <v>29.8774330642905</v>
      </c>
      <c r="B70">
        <v>-9.6938775510204084E-4</v>
      </c>
      <c r="C70">
        <f t="shared" si="1"/>
        <v>3.0317930642905004</v>
      </c>
      <c r="D70">
        <v>-9.6938775510204084E-4</v>
      </c>
    </row>
    <row r="71" spans="1:4" x14ac:dyDescent="0.25">
      <c r="A71">
        <v>29.888444787598633</v>
      </c>
      <c r="B71">
        <v>-1.464285714285714E-3</v>
      </c>
      <c r="C71">
        <f t="shared" si="1"/>
        <v>3.0428047875986337</v>
      </c>
      <c r="D71">
        <v>-1.464285714285714E-3</v>
      </c>
    </row>
    <row r="72" spans="1:4" x14ac:dyDescent="0.25">
      <c r="A72">
        <v>30.009199294437842</v>
      </c>
      <c r="B72">
        <v>-8.0612244897959183E-4</v>
      </c>
      <c r="C72">
        <f t="shared" si="1"/>
        <v>3.1635592944378423</v>
      </c>
      <c r="D72">
        <v>-8.0612244897959183E-4</v>
      </c>
    </row>
    <row r="73" spans="1:4" x14ac:dyDescent="0.25">
      <c r="A73">
        <v>30.144216916011406</v>
      </c>
      <c r="B73">
        <v>-1.1326530612244896E-3</v>
      </c>
      <c r="C73">
        <f t="shared" si="1"/>
        <v>3.298576916011406</v>
      </c>
      <c r="D73">
        <v>-1.1326530612244896E-3</v>
      </c>
    </row>
    <row r="74" spans="1:4" x14ac:dyDescent="0.25">
      <c r="A74">
        <v>30.297930119398277</v>
      </c>
      <c r="B74">
        <v>-1.7908163265306122E-3</v>
      </c>
      <c r="C74">
        <f t="shared" si="1"/>
        <v>3.4522901193982776</v>
      </c>
      <c r="D74">
        <v>-1.7908163265306122E-3</v>
      </c>
    </row>
    <row r="75" spans="1:4" x14ac:dyDescent="0.25">
      <c r="A75">
        <v>30.448064697747427</v>
      </c>
      <c r="B75">
        <v>-2.1224489795918363E-3</v>
      </c>
      <c r="C75">
        <f t="shared" si="1"/>
        <v>3.602424697747427</v>
      </c>
      <c r="D75">
        <v>-2.1224489795918363E-3</v>
      </c>
    </row>
    <row r="76" spans="1:4" x14ac:dyDescent="0.25">
      <c r="A76">
        <v>30.561446610678313</v>
      </c>
      <c r="B76">
        <v>-2.6122448979591837E-3</v>
      </c>
      <c r="C76">
        <f t="shared" si="1"/>
        <v>3.7158066106783139</v>
      </c>
      <c r="D76">
        <v>-2.6122448979591837E-3</v>
      </c>
    </row>
    <row r="77" spans="1:4" x14ac:dyDescent="0.25">
      <c r="A77">
        <v>30.68268502955144</v>
      </c>
      <c r="B77">
        <v>-2.1224489795918363E-3</v>
      </c>
      <c r="C77">
        <f t="shared" si="1"/>
        <v>3.8370450295514402</v>
      </c>
      <c r="D77">
        <v>-2.1224489795918363E-3</v>
      </c>
    </row>
    <row r="78" spans="1:4" x14ac:dyDescent="0.25">
      <c r="A78">
        <v>30.838018544774446</v>
      </c>
      <c r="B78">
        <v>-1.464285714285714E-3</v>
      </c>
      <c r="C78">
        <f t="shared" si="1"/>
        <v>3.9923785447744464</v>
      </c>
      <c r="D78">
        <v>-1.464285714285714E-3</v>
      </c>
    </row>
    <row r="79" spans="1:4" x14ac:dyDescent="0.25">
      <c r="A79">
        <v>30.997953272033989</v>
      </c>
      <c r="B79">
        <v>-9.6938775510204084E-4</v>
      </c>
      <c r="C79">
        <f t="shared" si="1"/>
        <v>4.1523132720339895</v>
      </c>
      <c r="D79">
        <v>-9.6938775510204084E-4</v>
      </c>
    </row>
    <row r="80" spans="1:4" x14ac:dyDescent="0.25">
      <c r="A80">
        <v>31.14370731646812</v>
      </c>
      <c r="B80">
        <v>-6.4285714285714282E-4</v>
      </c>
      <c r="C80">
        <f t="shared" si="1"/>
        <v>4.2980673164681207</v>
      </c>
      <c r="D80">
        <v>-6.4285714285714282E-4</v>
      </c>
    </row>
    <row r="81" spans="1:4" x14ac:dyDescent="0.25">
      <c r="A81">
        <v>31.152948381129665</v>
      </c>
      <c r="B81">
        <v>-6.4285714285714282E-4</v>
      </c>
      <c r="C81">
        <f t="shared" si="1"/>
        <v>4.3073083811296655</v>
      </c>
      <c r="D81">
        <v>-6.4285714285714282E-4</v>
      </c>
    </row>
    <row r="82" spans="1:4" x14ac:dyDescent="0.25">
      <c r="A82">
        <v>31.293707418947484</v>
      </c>
      <c r="B82">
        <v>-1.6275510204081633E-3</v>
      </c>
      <c r="C82">
        <f t="shared" si="1"/>
        <v>4.4480674189474847</v>
      </c>
      <c r="D82">
        <v>-1.6275510204081633E-3</v>
      </c>
    </row>
    <row r="83" spans="1:4" x14ac:dyDescent="0.25">
      <c r="A83">
        <v>31.432196754398792</v>
      </c>
      <c r="B83">
        <v>-1.9591836734693877E-3</v>
      </c>
      <c r="C83">
        <f t="shared" si="1"/>
        <v>4.5865567543987922</v>
      </c>
      <c r="D83">
        <v>-1.9591836734693877E-3</v>
      </c>
    </row>
    <row r="84" spans="1:4" x14ac:dyDescent="0.25">
      <c r="A84">
        <v>31.558252133583046</v>
      </c>
      <c r="B84">
        <v>-2.1224489795918363E-3</v>
      </c>
      <c r="C84">
        <f t="shared" si="1"/>
        <v>4.7126121335830469</v>
      </c>
      <c r="D84">
        <v>-2.1224489795918363E-3</v>
      </c>
    </row>
    <row r="85" spans="1:4" x14ac:dyDescent="0.25">
      <c r="A85">
        <v>31.706406114287624</v>
      </c>
      <c r="B85">
        <v>-1.9591836734693877E-3</v>
      </c>
      <c r="C85">
        <f t="shared" si="1"/>
        <v>4.8607661142876246</v>
      </c>
      <c r="D85">
        <v>-1.9591836734693877E-3</v>
      </c>
    </row>
    <row r="86" spans="1:4" x14ac:dyDescent="0.25">
      <c r="A86">
        <v>31.837891905263167</v>
      </c>
      <c r="B86">
        <v>-1.464285714285714E-3</v>
      </c>
      <c r="C86">
        <f t="shared" si="1"/>
        <v>4.9922519052631671</v>
      </c>
      <c r="D86">
        <v>-1.464285714285714E-3</v>
      </c>
    </row>
    <row r="87" spans="1:4" x14ac:dyDescent="0.25">
      <c r="A87">
        <v>31.96243550120149</v>
      </c>
      <c r="B87">
        <v>-1.9591836734693877E-3</v>
      </c>
      <c r="C87">
        <f t="shared" si="1"/>
        <v>5.1167955012014907</v>
      </c>
      <c r="D87">
        <v>-1.9591836734693877E-3</v>
      </c>
    </row>
    <row r="88" spans="1:4" x14ac:dyDescent="0.25">
      <c r="A88">
        <v>32.128487968428125</v>
      </c>
      <c r="B88">
        <v>-1.3010204081632653E-3</v>
      </c>
      <c r="C88">
        <f t="shared" si="1"/>
        <v>5.2828479684281255</v>
      </c>
      <c r="D88">
        <v>-1.3010204081632653E-3</v>
      </c>
    </row>
    <row r="89" spans="1:4" x14ac:dyDescent="0.25">
      <c r="A89">
        <v>32.268658004215986</v>
      </c>
      <c r="B89">
        <v>-9.6938775510204084E-4</v>
      </c>
      <c r="C89">
        <f t="shared" si="1"/>
        <v>5.4230180042159866</v>
      </c>
      <c r="D89">
        <v>-9.6938775510204084E-4</v>
      </c>
    </row>
    <row r="90" spans="1:4" x14ac:dyDescent="0.25">
      <c r="A90">
        <v>32.413428290304786</v>
      </c>
      <c r="B90">
        <v>-1.3010204081632653E-3</v>
      </c>
      <c r="C90">
        <f t="shared" si="1"/>
        <v>5.5677882903047866</v>
      </c>
      <c r="D90">
        <v>-1.3010204081632653E-3</v>
      </c>
    </row>
    <row r="91" spans="1:4" x14ac:dyDescent="0.25">
      <c r="A91">
        <v>32.424642795567806</v>
      </c>
      <c r="B91">
        <v>-9.6938775510204084E-4</v>
      </c>
      <c r="C91">
        <f t="shared" si="1"/>
        <v>5.5790027955678063</v>
      </c>
      <c r="D91">
        <v>-9.6938775510204084E-4</v>
      </c>
    </row>
    <row r="92" spans="1:4" x14ac:dyDescent="0.25">
      <c r="A92">
        <v>32.574704158955683</v>
      </c>
      <c r="B92">
        <v>-1.464285714285714E-3</v>
      </c>
      <c r="C92">
        <f t="shared" si="1"/>
        <v>5.7290641589556834</v>
      </c>
      <c r="D92">
        <v>-1.464285714285714E-3</v>
      </c>
    </row>
    <row r="93" spans="1:4" x14ac:dyDescent="0.25">
      <c r="A93">
        <v>32.702058923806611</v>
      </c>
      <c r="B93">
        <v>-2.1224489795918363E-3</v>
      </c>
      <c r="C93">
        <f t="shared" si="1"/>
        <v>5.8564189238066113</v>
      </c>
      <c r="D93">
        <v>-2.1224489795918363E-3</v>
      </c>
    </row>
    <row r="94" spans="1:4" x14ac:dyDescent="0.25">
      <c r="A94">
        <v>32.801247265300624</v>
      </c>
      <c r="B94">
        <v>-1.9591836734693877E-3</v>
      </c>
      <c r="C94">
        <f t="shared" si="1"/>
        <v>5.9556072653006247</v>
      </c>
      <c r="D94">
        <v>-1.9591836734693877E-3</v>
      </c>
    </row>
    <row r="95" spans="1:4" x14ac:dyDescent="0.25">
      <c r="A95">
        <v>32.904099958195218</v>
      </c>
      <c r="B95">
        <v>-8.0612244897959183E-4</v>
      </c>
      <c r="C95">
        <f t="shared" si="1"/>
        <v>6.0584599581952183</v>
      </c>
      <c r="D95">
        <v>-8.0612244897959183E-4</v>
      </c>
    </row>
    <row r="96" spans="1:4" x14ac:dyDescent="0.25">
      <c r="A96">
        <v>33.039713035260959</v>
      </c>
      <c r="B96">
        <v>-8.0612244897959183E-4</v>
      </c>
      <c r="C96">
        <f t="shared" si="1"/>
        <v>6.1940730352609599</v>
      </c>
      <c r="D96">
        <v>-8.0612244897959183E-4</v>
      </c>
    </row>
    <row r="97" spans="1:4" x14ac:dyDescent="0.25">
      <c r="A97">
        <v>33.18848080180053</v>
      </c>
      <c r="B97">
        <v>-8.0612244897959183E-4</v>
      </c>
      <c r="C97">
        <f t="shared" si="1"/>
        <v>6.3428408018005307</v>
      </c>
      <c r="D97">
        <v>-8.0612244897959183E-4</v>
      </c>
    </row>
    <row r="98" spans="1:4" x14ac:dyDescent="0.25">
      <c r="A98">
        <v>33.296319603957038</v>
      </c>
      <c r="B98">
        <v>-1.464285714285714E-3</v>
      </c>
      <c r="C98">
        <f t="shared" si="1"/>
        <v>6.4506796039570382</v>
      </c>
      <c r="D98">
        <v>-1.464285714285714E-3</v>
      </c>
    </row>
    <row r="99" spans="1:4" x14ac:dyDescent="0.25">
      <c r="A99">
        <v>33.412331757462802</v>
      </c>
      <c r="B99">
        <v>-2.1224489795918363E-3</v>
      </c>
      <c r="C99">
        <f t="shared" si="1"/>
        <v>6.5666917574628023</v>
      </c>
      <c r="D99">
        <v>-2.1224489795918363E-3</v>
      </c>
    </row>
    <row r="100" spans="1:4" x14ac:dyDescent="0.25">
      <c r="A100">
        <v>33.530672653682402</v>
      </c>
      <c r="B100">
        <v>-2.4489795918367346E-3</v>
      </c>
      <c r="C100">
        <f t="shared" si="1"/>
        <v>6.6850326536824021</v>
      </c>
      <c r="D100">
        <v>-2.4489795918367346E-3</v>
      </c>
    </row>
    <row r="101" spans="1:4" x14ac:dyDescent="0.25">
      <c r="A101">
        <v>33.538387264208616</v>
      </c>
      <c r="B101">
        <v>-1.7908163265306122E-3</v>
      </c>
      <c r="C101">
        <f t="shared" si="1"/>
        <v>6.6927472642086165</v>
      </c>
      <c r="D101">
        <v>-1.7908163265306122E-3</v>
      </c>
    </row>
    <row r="102" spans="1:4" x14ac:dyDescent="0.25">
      <c r="A102">
        <v>33.670028084207665</v>
      </c>
      <c r="B102">
        <v>-2.6122448979591837E-3</v>
      </c>
      <c r="C102">
        <f t="shared" si="1"/>
        <v>6.8243880842076656</v>
      </c>
      <c r="D102">
        <v>-2.6122448979591837E-3</v>
      </c>
    </row>
    <row r="103" spans="1:4" x14ac:dyDescent="0.25">
      <c r="A103">
        <v>33.770910018280489</v>
      </c>
      <c r="B103">
        <v>-2.1224489795918363E-3</v>
      </c>
      <c r="C103">
        <f t="shared" si="1"/>
        <v>6.9252700182804894</v>
      </c>
      <c r="D103">
        <v>-2.1224489795918363E-3</v>
      </c>
    </row>
    <row r="104" spans="1:4" x14ac:dyDescent="0.25">
      <c r="A104">
        <v>33.878702940529259</v>
      </c>
      <c r="B104">
        <v>-1.464285714285714E-3</v>
      </c>
      <c r="C104">
        <f t="shared" si="1"/>
        <v>7.0330629405292591</v>
      </c>
      <c r="D104">
        <v>-1.464285714285714E-3</v>
      </c>
    </row>
    <row r="105" spans="1:4" x14ac:dyDescent="0.25">
      <c r="A105">
        <v>34.005428410226628</v>
      </c>
      <c r="B105">
        <v>-1.6275510204081633E-3</v>
      </c>
      <c r="C105">
        <f t="shared" si="1"/>
        <v>7.1597884102266285</v>
      </c>
      <c r="D105">
        <v>-1.6275510204081633E-3</v>
      </c>
    </row>
    <row r="106" spans="1:4" x14ac:dyDescent="0.25">
      <c r="A106">
        <v>34.103426345262974</v>
      </c>
      <c r="B106">
        <v>-6.4285714285714282E-4</v>
      </c>
      <c r="C106">
        <f t="shared" si="1"/>
        <v>7.2577863452629749</v>
      </c>
      <c r="D106">
        <v>-6.4285714285714282E-4</v>
      </c>
    </row>
    <row r="107" spans="1:4" x14ac:dyDescent="0.25">
      <c r="A107">
        <v>34.186627981201667</v>
      </c>
      <c r="B107">
        <v>-1.6275510204081633E-3</v>
      </c>
      <c r="C107">
        <f t="shared" si="1"/>
        <v>7.3409879812016676</v>
      </c>
      <c r="D107">
        <v>-1.6275510204081633E-3</v>
      </c>
    </row>
    <row r="108" spans="1:4" x14ac:dyDescent="0.25">
      <c r="A108">
        <v>34.294157174282333</v>
      </c>
      <c r="B108">
        <v>-1.3010204081632653E-3</v>
      </c>
      <c r="C108">
        <f t="shared" si="1"/>
        <v>7.4485171742823333</v>
      </c>
      <c r="D108">
        <v>-1.3010204081632653E-3</v>
      </c>
    </row>
    <row r="109" spans="1:4" x14ac:dyDescent="0.25">
      <c r="A109">
        <v>34.398810137139463</v>
      </c>
      <c r="B109">
        <v>-1.9591836734693877E-3</v>
      </c>
      <c r="C109">
        <f t="shared" si="1"/>
        <v>7.5531701371394639</v>
      </c>
      <c r="D109">
        <v>-1.9591836734693877E-3</v>
      </c>
    </row>
    <row r="110" spans="1:4" x14ac:dyDescent="0.25">
      <c r="A110">
        <v>34.499661984888846</v>
      </c>
      <c r="B110">
        <v>-2.6122448979591837E-3</v>
      </c>
      <c r="C110">
        <f t="shared" si="1"/>
        <v>7.6540219848888462</v>
      </c>
      <c r="D110">
        <v>-2.6122448979591837E-3</v>
      </c>
    </row>
    <row r="111" spans="1:4" x14ac:dyDescent="0.25">
      <c r="A111">
        <v>34.507653205942255</v>
      </c>
      <c r="B111">
        <v>-2.1224489795918363E-3</v>
      </c>
      <c r="C111">
        <f t="shared" si="1"/>
        <v>7.6620132059422552</v>
      </c>
      <c r="D111">
        <v>-2.1224489795918363E-3</v>
      </c>
    </row>
    <row r="112" spans="1:4" x14ac:dyDescent="0.25">
      <c r="A112">
        <v>34.587912919777054</v>
      </c>
      <c r="B112">
        <v>-1.6275510204081633E-3</v>
      </c>
      <c r="C112">
        <f t="shared" si="1"/>
        <v>7.7422729197770543</v>
      </c>
      <c r="D112">
        <v>-1.6275510204081633E-3</v>
      </c>
    </row>
    <row r="113" spans="1:4" x14ac:dyDescent="0.25">
      <c r="A113">
        <v>34.693041284179301</v>
      </c>
      <c r="B113">
        <v>-2.1224489795918363E-3</v>
      </c>
      <c r="C113">
        <f t="shared" si="1"/>
        <v>7.8474012841793019</v>
      </c>
      <c r="D113">
        <v>-2.1224489795918363E-3</v>
      </c>
    </row>
    <row r="114" spans="1:4" x14ac:dyDescent="0.25">
      <c r="A114">
        <v>34.792669985817071</v>
      </c>
      <c r="B114">
        <v>-1.3010204081632653E-3</v>
      </c>
      <c r="C114">
        <f t="shared" si="1"/>
        <v>7.9470299858170712</v>
      </c>
      <c r="D114">
        <v>-1.3010204081632653E-3</v>
      </c>
    </row>
    <row r="115" spans="1:4" x14ac:dyDescent="0.25">
      <c r="A115">
        <v>34.861672763163149</v>
      </c>
      <c r="B115">
        <v>-2.4489795918367346E-3</v>
      </c>
      <c r="C115">
        <f t="shared" si="1"/>
        <v>8.0160327631631496</v>
      </c>
      <c r="D115">
        <v>-2.4489795918367346E-3</v>
      </c>
    </row>
    <row r="116" spans="1:4" x14ac:dyDescent="0.25">
      <c r="A116">
        <v>34.968193576093583</v>
      </c>
      <c r="B116">
        <v>-2.2857142857142855E-3</v>
      </c>
      <c r="C116">
        <f t="shared" si="1"/>
        <v>8.1225535760935834</v>
      </c>
      <c r="D116">
        <v>-2.2857142857142855E-3</v>
      </c>
    </row>
    <row r="117" spans="1:4" x14ac:dyDescent="0.25">
      <c r="A117">
        <v>35.058979584777802</v>
      </c>
      <c r="B117">
        <v>-2.2857142857142855E-3</v>
      </c>
      <c r="C117">
        <f t="shared" si="1"/>
        <v>8.2133395847778026</v>
      </c>
      <c r="D117">
        <v>-2.2857142857142855E-3</v>
      </c>
    </row>
    <row r="118" spans="1:4" x14ac:dyDescent="0.25">
      <c r="A118">
        <v>35.145172295447949</v>
      </c>
      <c r="B118">
        <v>-1.9591836734693877E-3</v>
      </c>
      <c r="C118">
        <f t="shared" si="1"/>
        <v>8.2995322954479498</v>
      </c>
      <c r="D118">
        <v>-1.9591836734693877E-3</v>
      </c>
    </row>
    <row r="119" spans="1:4" x14ac:dyDescent="0.25">
      <c r="A119">
        <v>35.23660243346248</v>
      </c>
      <c r="B119">
        <v>-2.6122448979591837E-3</v>
      </c>
      <c r="C119">
        <f t="shared" si="1"/>
        <v>8.3909624334624802</v>
      </c>
      <c r="D119">
        <v>-2.6122448979591837E-3</v>
      </c>
    </row>
    <row r="120" spans="1:4" x14ac:dyDescent="0.25">
      <c r="A120">
        <v>35.315681763611799</v>
      </c>
      <c r="B120">
        <v>-2.6122448979591837E-3</v>
      </c>
      <c r="C120">
        <f t="shared" si="1"/>
        <v>8.4700417636117997</v>
      </c>
      <c r="D120">
        <v>-2.6122448979591837E-3</v>
      </c>
    </row>
    <row r="121" spans="1:4" x14ac:dyDescent="0.25">
      <c r="A121">
        <v>35.321306542559093</v>
      </c>
      <c r="B121">
        <v>-1.9591836734693877E-3</v>
      </c>
      <c r="C121">
        <f t="shared" si="1"/>
        <v>8.4756665425590931</v>
      </c>
      <c r="D121">
        <v>-1.9591836734693877E-3</v>
      </c>
    </row>
    <row r="122" spans="1:4" x14ac:dyDescent="0.25">
      <c r="A122">
        <v>35.396753942558043</v>
      </c>
      <c r="B122">
        <v>-2.2857142857142855E-3</v>
      </c>
      <c r="C122">
        <f t="shared" si="1"/>
        <v>8.5511139425580431</v>
      </c>
      <c r="D122">
        <v>-2.2857142857142855E-3</v>
      </c>
    </row>
    <row r="123" spans="1:4" x14ac:dyDescent="0.25">
      <c r="A123">
        <v>35.465609408954876</v>
      </c>
      <c r="B123">
        <v>-2.1224489795918363E-3</v>
      </c>
      <c r="C123">
        <f t="shared" si="1"/>
        <v>8.6199694089548764</v>
      </c>
      <c r="D123">
        <v>-2.1224489795918363E-3</v>
      </c>
    </row>
    <row r="124" spans="1:4" x14ac:dyDescent="0.25">
      <c r="A124">
        <v>35.547662020674032</v>
      </c>
      <c r="B124">
        <v>-2.1224489795918363E-3</v>
      </c>
      <c r="C124">
        <f t="shared" si="1"/>
        <v>8.7020220206740326</v>
      </c>
      <c r="D124">
        <v>-2.1224489795918363E-3</v>
      </c>
    </row>
    <row r="125" spans="1:4" x14ac:dyDescent="0.25">
      <c r="A125">
        <v>35.614543532239551</v>
      </c>
      <c r="B125">
        <v>-2.1224489795918363E-3</v>
      </c>
      <c r="C125">
        <f t="shared" si="1"/>
        <v>8.7689035322395519</v>
      </c>
      <c r="D125">
        <v>-2.1224489795918363E-3</v>
      </c>
    </row>
    <row r="126" spans="1:4" x14ac:dyDescent="0.25">
      <c r="A126">
        <v>35.696743494212527</v>
      </c>
      <c r="B126">
        <v>-2.7806122448979591E-3</v>
      </c>
      <c r="C126">
        <f t="shared" si="1"/>
        <v>8.8511034942125271</v>
      </c>
      <c r="D126">
        <v>-2.7806122448979591E-3</v>
      </c>
    </row>
    <row r="127" spans="1:4" x14ac:dyDescent="0.25">
      <c r="A127">
        <v>35.746876873083096</v>
      </c>
      <c r="B127">
        <v>-2.7806122448979591E-3</v>
      </c>
      <c r="C127">
        <f t="shared" si="1"/>
        <v>8.9012368730830964</v>
      </c>
      <c r="D127">
        <v>-2.7806122448979591E-3</v>
      </c>
    </row>
    <row r="128" spans="1:4" x14ac:dyDescent="0.25">
      <c r="A128">
        <v>35.785878948133252</v>
      </c>
      <c r="B128">
        <v>-3.2704081632653056E-3</v>
      </c>
      <c r="C128">
        <f t="shared" si="1"/>
        <v>8.9402389481332527</v>
      </c>
      <c r="D128">
        <v>-3.2704081632653056E-3</v>
      </c>
    </row>
    <row r="129" spans="1:4" x14ac:dyDescent="0.25">
      <c r="A129">
        <v>35.825038334584107</v>
      </c>
      <c r="B129">
        <v>-2.6122448979591837E-3</v>
      </c>
      <c r="C129">
        <f t="shared" si="1"/>
        <v>8.9793983345841077</v>
      </c>
      <c r="D129">
        <v>-2.6122448979591837E-3</v>
      </c>
    </row>
    <row r="130" spans="1:4" x14ac:dyDescent="0.25">
      <c r="A130">
        <v>35.884437319552184</v>
      </c>
      <c r="B130">
        <v>-2.6122448979591837E-3</v>
      </c>
      <c r="C130">
        <f t="shared" ref="C130:C193" si="2">(A130-$A$1)</f>
        <v>9.0387973195521845</v>
      </c>
      <c r="D130">
        <v>-2.6122448979591837E-3</v>
      </c>
    </row>
    <row r="131" spans="1:4" x14ac:dyDescent="0.25">
      <c r="A131">
        <v>35.888966011281447</v>
      </c>
      <c r="B131">
        <v>-2.6122448979591837E-3</v>
      </c>
      <c r="C131">
        <f t="shared" si="2"/>
        <v>9.0433260112814473</v>
      </c>
      <c r="D131">
        <v>-2.6122448979591837E-3</v>
      </c>
    </row>
    <row r="132" spans="1:4" x14ac:dyDescent="0.25">
      <c r="A132">
        <v>35.954815244329907</v>
      </c>
      <c r="B132">
        <v>-2.6122448979591837E-3</v>
      </c>
      <c r="C132">
        <f t="shared" si="2"/>
        <v>9.1091752443299079</v>
      </c>
      <c r="D132">
        <v>-2.6122448979591837E-3</v>
      </c>
    </row>
    <row r="133" spans="1:4" x14ac:dyDescent="0.25">
      <c r="A133">
        <v>36.009765047819307</v>
      </c>
      <c r="B133">
        <v>-2.4489795918367346E-3</v>
      </c>
      <c r="C133">
        <f t="shared" si="2"/>
        <v>9.1641250478193079</v>
      </c>
      <c r="D133">
        <v>-2.4489795918367346E-3</v>
      </c>
    </row>
    <row r="134" spans="1:4" x14ac:dyDescent="0.25">
      <c r="A134">
        <v>36.069457080970871</v>
      </c>
      <c r="B134">
        <v>-2.2857142857142855E-3</v>
      </c>
      <c r="C134">
        <f t="shared" si="2"/>
        <v>9.2238170809708713</v>
      </c>
      <c r="D134">
        <v>-2.2857142857142855E-3</v>
      </c>
    </row>
    <row r="135" spans="1:4" x14ac:dyDescent="0.25">
      <c r="A135">
        <v>36.120211974738318</v>
      </c>
      <c r="B135">
        <v>-2.9438775510204082E-3</v>
      </c>
      <c r="C135">
        <f t="shared" si="2"/>
        <v>9.2745719747383184</v>
      </c>
      <c r="D135">
        <v>-2.9438775510204082E-3</v>
      </c>
    </row>
    <row r="136" spans="1:4" x14ac:dyDescent="0.25">
      <c r="A136">
        <v>36.164798362408007</v>
      </c>
      <c r="B136">
        <v>-2.7806122448979591E-3</v>
      </c>
      <c r="C136">
        <f t="shared" si="2"/>
        <v>9.3191583624080074</v>
      </c>
      <c r="D136">
        <v>-2.7806122448979591E-3</v>
      </c>
    </row>
    <row r="137" spans="1:4" x14ac:dyDescent="0.25">
      <c r="A137">
        <v>36.221291510448104</v>
      </c>
      <c r="B137">
        <v>-3.2704081632653056E-3</v>
      </c>
      <c r="C137">
        <f t="shared" si="2"/>
        <v>9.3756515104481046</v>
      </c>
      <c r="D137">
        <v>-3.2704081632653056E-3</v>
      </c>
    </row>
    <row r="138" spans="1:4" x14ac:dyDescent="0.25">
      <c r="A138">
        <v>36.269704209702887</v>
      </c>
      <c r="B138">
        <v>-2.6122448979591837E-3</v>
      </c>
      <c r="C138">
        <f t="shared" si="2"/>
        <v>9.4240642097028875</v>
      </c>
      <c r="D138">
        <v>-2.6122448979591837E-3</v>
      </c>
    </row>
    <row r="139" spans="1:4" x14ac:dyDescent="0.25">
      <c r="A139">
        <v>36.311976164513155</v>
      </c>
      <c r="B139">
        <v>-2.6122448979591837E-3</v>
      </c>
      <c r="C139">
        <f t="shared" si="2"/>
        <v>9.4663361645131552</v>
      </c>
      <c r="D139">
        <v>-2.6122448979591837E-3</v>
      </c>
    </row>
    <row r="140" spans="1:4" x14ac:dyDescent="0.25">
      <c r="A140">
        <v>36.36641596361099</v>
      </c>
      <c r="B140">
        <v>-2.6122448979591837E-3</v>
      </c>
      <c r="C140">
        <f t="shared" si="2"/>
        <v>9.5207759636109905</v>
      </c>
      <c r="D140">
        <v>-2.6122448979591837E-3</v>
      </c>
    </row>
    <row r="141" spans="1:4" x14ac:dyDescent="0.25">
      <c r="A141">
        <v>36.370699395189881</v>
      </c>
      <c r="B141">
        <v>-1.9591836734693877E-3</v>
      </c>
      <c r="C141">
        <f t="shared" si="2"/>
        <v>9.5250593951898814</v>
      </c>
      <c r="D141">
        <v>-1.9591836734693877E-3</v>
      </c>
    </row>
    <row r="142" spans="1:4" x14ac:dyDescent="0.25">
      <c r="A142">
        <v>36.41637012661743</v>
      </c>
      <c r="B142">
        <v>-2.9438775510204082E-3</v>
      </c>
      <c r="C142">
        <f t="shared" si="2"/>
        <v>9.5707301266174305</v>
      </c>
      <c r="D142">
        <v>-2.9438775510204082E-3</v>
      </c>
    </row>
    <row r="143" spans="1:4" x14ac:dyDescent="0.25">
      <c r="A143">
        <v>36.440148506267654</v>
      </c>
      <c r="B143">
        <v>-3.2704081632653056E-3</v>
      </c>
      <c r="C143">
        <f t="shared" si="2"/>
        <v>9.5945085062676547</v>
      </c>
      <c r="D143">
        <v>-3.2704081632653056E-3</v>
      </c>
    </row>
    <row r="144" spans="1:4" x14ac:dyDescent="0.25">
      <c r="A144">
        <v>36.494840369174646</v>
      </c>
      <c r="B144">
        <v>-3.4387755102040811E-3</v>
      </c>
      <c r="C144">
        <f t="shared" si="2"/>
        <v>9.6492003691746469</v>
      </c>
      <c r="D144">
        <v>-3.4387755102040811E-3</v>
      </c>
    </row>
    <row r="145" spans="1:4" x14ac:dyDescent="0.25">
      <c r="A145">
        <v>36.540449295641785</v>
      </c>
      <c r="B145">
        <v>-3.2704081632653056E-3</v>
      </c>
      <c r="C145">
        <f t="shared" si="2"/>
        <v>9.694809295641786</v>
      </c>
      <c r="D145">
        <v>-3.2704081632653056E-3</v>
      </c>
    </row>
    <row r="146" spans="1:4" x14ac:dyDescent="0.25">
      <c r="A146">
        <v>36.606256821428474</v>
      </c>
      <c r="B146">
        <v>-2.9438775510204082E-3</v>
      </c>
      <c r="C146">
        <f t="shared" si="2"/>
        <v>9.7606168214284743</v>
      </c>
      <c r="D146">
        <v>-2.9438775510204082E-3</v>
      </c>
    </row>
    <row r="147" spans="1:4" x14ac:dyDescent="0.25">
      <c r="A147">
        <v>36.611593087611908</v>
      </c>
      <c r="B147">
        <v>-3.4387755102040811E-3</v>
      </c>
      <c r="C147">
        <f t="shared" si="2"/>
        <v>9.7659530876119085</v>
      </c>
      <c r="D147">
        <v>-3.4387755102040811E-3</v>
      </c>
    </row>
    <row r="148" spans="1:4" x14ac:dyDescent="0.25">
      <c r="A148">
        <v>36.646139506464905</v>
      </c>
      <c r="B148">
        <v>-3.2704081632653056E-3</v>
      </c>
      <c r="C148">
        <f t="shared" si="2"/>
        <v>9.8004995064649059</v>
      </c>
      <c r="D148">
        <v>-3.2704081632653056E-3</v>
      </c>
    </row>
    <row r="149" spans="1:4" x14ac:dyDescent="0.25">
      <c r="A149">
        <v>36.678460424178859</v>
      </c>
      <c r="B149">
        <v>-3.4387755102040811E-3</v>
      </c>
      <c r="C149">
        <f t="shared" si="2"/>
        <v>9.832820424178859</v>
      </c>
      <c r="D149">
        <v>-3.4387755102040811E-3</v>
      </c>
    </row>
    <row r="150" spans="1:4" x14ac:dyDescent="0.25">
      <c r="A150">
        <v>36.702076616090693</v>
      </c>
      <c r="B150">
        <v>-3.4387755102040811E-3</v>
      </c>
      <c r="C150">
        <f t="shared" si="2"/>
        <v>9.8564366160906935</v>
      </c>
      <c r="D150">
        <v>-3.4387755102040811E-3</v>
      </c>
    </row>
    <row r="151" spans="1:4" x14ac:dyDescent="0.25">
      <c r="A151">
        <v>36.703725524361346</v>
      </c>
      <c r="B151">
        <v>-3.4387755102040811E-3</v>
      </c>
      <c r="C151">
        <f t="shared" si="2"/>
        <v>9.8580855243613463</v>
      </c>
      <c r="D151">
        <v>-3.4387755102040811E-3</v>
      </c>
    </row>
    <row r="152" spans="1:4" x14ac:dyDescent="0.25">
      <c r="A152">
        <v>36.7384723157897</v>
      </c>
      <c r="B152">
        <v>-4.260204081632653E-3</v>
      </c>
      <c r="C152">
        <f t="shared" si="2"/>
        <v>9.8928323157897005</v>
      </c>
      <c r="D152">
        <v>-4.260204081632653E-3</v>
      </c>
    </row>
    <row r="153" spans="1:4" x14ac:dyDescent="0.25">
      <c r="A153">
        <v>36.781631516992185</v>
      </c>
      <c r="B153">
        <v>-3.7653061224489793E-3</v>
      </c>
      <c r="C153">
        <f t="shared" si="2"/>
        <v>9.9359915169921855</v>
      </c>
      <c r="D153">
        <v>-3.7653061224489793E-3</v>
      </c>
    </row>
    <row r="154" spans="1:4" x14ac:dyDescent="0.25">
      <c r="A154">
        <v>36.809510108583005</v>
      </c>
      <c r="B154">
        <v>-3.7653061224489793E-3</v>
      </c>
      <c r="C154">
        <f t="shared" si="2"/>
        <v>9.9638701085830057</v>
      </c>
      <c r="D154">
        <v>-3.7653061224489793E-3</v>
      </c>
    </row>
    <row r="155" spans="1:4" x14ac:dyDescent="0.25">
      <c r="A155">
        <v>36.838704922858497</v>
      </c>
      <c r="B155">
        <v>-3.2704081632653056E-3</v>
      </c>
      <c r="C155">
        <f t="shared" si="2"/>
        <v>9.9930649228584976</v>
      </c>
      <c r="D155">
        <v>-3.2704081632653056E-3</v>
      </c>
    </row>
    <row r="156" spans="1:4" x14ac:dyDescent="0.25">
      <c r="A156">
        <v>36.922096825566783</v>
      </c>
      <c r="B156">
        <v>-3.1071428571428565E-3</v>
      </c>
      <c r="C156">
        <f t="shared" si="2"/>
        <v>10.076456825566783</v>
      </c>
      <c r="D156">
        <v>-3.1071428571428565E-3</v>
      </c>
    </row>
    <row r="157" spans="1:4" x14ac:dyDescent="0.25">
      <c r="A157">
        <v>36.974557727612861</v>
      </c>
      <c r="B157">
        <v>-3.6020408163265302E-3</v>
      </c>
      <c r="C157">
        <f t="shared" si="2"/>
        <v>10.128917727612862</v>
      </c>
      <c r="D157">
        <v>-3.6020408163265302E-3</v>
      </c>
    </row>
    <row r="158" spans="1:4" x14ac:dyDescent="0.25">
      <c r="A158">
        <v>37.021133247367949</v>
      </c>
      <c r="B158">
        <v>-4.0969387755102043E-3</v>
      </c>
      <c r="C158">
        <f t="shared" si="2"/>
        <v>10.17549324736795</v>
      </c>
      <c r="D158">
        <v>-4.0969387755102043E-3</v>
      </c>
    </row>
    <row r="159" spans="1:4" x14ac:dyDescent="0.25">
      <c r="A159">
        <v>37.046052278194459</v>
      </c>
      <c r="B159">
        <v>-4.0969387755102043E-3</v>
      </c>
      <c r="C159">
        <f t="shared" si="2"/>
        <v>10.20041227819446</v>
      </c>
      <c r="D159">
        <v>-4.0969387755102043E-3</v>
      </c>
    </row>
    <row r="160" spans="1:4" x14ac:dyDescent="0.25">
      <c r="A160">
        <v>37.072979510375767</v>
      </c>
      <c r="B160">
        <v>-4.0969387755102043E-3</v>
      </c>
      <c r="C160">
        <f t="shared" si="2"/>
        <v>10.227339510375767</v>
      </c>
      <c r="D160">
        <v>-4.0969387755102043E-3</v>
      </c>
    </row>
    <row r="161" spans="1:4" x14ac:dyDescent="0.25">
      <c r="A161">
        <v>37.073570731428461</v>
      </c>
      <c r="B161">
        <v>-4.0969387755102043E-3</v>
      </c>
      <c r="C161">
        <f t="shared" si="2"/>
        <v>10.227930731428462</v>
      </c>
      <c r="D161">
        <v>-4.0969387755102043E-3</v>
      </c>
    </row>
    <row r="162" spans="1:4" x14ac:dyDescent="0.25">
      <c r="A162">
        <v>37.09041309225708</v>
      </c>
      <c r="B162">
        <v>-4.0969387755102043E-3</v>
      </c>
      <c r="C162">
        <f t="shared" si="2"/>
        <v>10.244773092257081</v>
      </c>
      <c r="D162">
        <v>-4.0969387755102043E-3</v>
      </c>
    </row>
    <row r="163" spans="1:4" x14ac:dyDescent="0.25">
      <c r="A163">
        <v>37.107335541044698</v>
      </c>
      <c r="B163">
        <v>-3.7653061224489793E-3</v>
      </c>
      <c r="C163">
        <f t="shared" si="2"/>
        <v>10.261695541044698</v>
      </c>
      <c r="D163">
        <v>-3.7653061224489793E-3</v>
      </c>
    </row>
    <row r="164" spans="1:4" x14ac:dyDescent="0.25">
      <c r="A164">
        <v>37.127566951954577</v>
      </c>
      <c r="B164">
        <v>-3.7653061224489793E-3</v>
      </c>
      <c r="C164">
        <f t="shared" si="2"/>
        <v>10.281926951954578</v>
      </c>
      <c r="D164">
        <v>-3.7653061224489793E-3</v>
      </c>
    </row>
    <row r="165" spans="1:4" x14ac:dyDescent="0.25">
      <c r="A165">
        <v>37.159248028571035</v>
      </c>
      <c r="B165">
        <v>-3.1071428571428565E-3</v>
      </c>
      <c r="C165">
        <f t="shared" si="2"/>
        <v>10.313608028571036</v>
      </c>
      <c r="D165">
        <v>-3.1071428571428565E-3</v>
      </c>
    </row>
    <row r="166" spans="1:4" x14ac:dyDescent="0.25">
      <c r="A166">
        <v>37.174203140908936</v>
      </c>
      <c r="B166">
        <v>-3.1071428571428565E-3</v>
      </c>
      <c r="C166">
        <f t="shared" si="2"/>
        <v>10.328563140908937</v>
      </c>
      <c r="D166">
        <v>-3.1071428571428565E-3</v>
      </c>
    </row>
    <row r="167" spans="1:4" x14ac:dyDescent="0.25">
      <c r="A167">
        <v>37.179536897014827</v>
      </c>
      <c r="B167">
        <v>-3.928571428571428E-3</v>
      </c>
      <c r="C167">
        <f t="shared" si="2"/>
        <v>10.333896897014828</v>
      </c>
      <c r="D167">
        <v>-3.928571428571428E-3</v>
      </c>
    </row>
    <row r="168" spans="1:4" x14ac:dyDescent="0.25">
      <c r="A168">
        <v>37.195481509774993</v>
      </c>
      <c r="B168">
        <v>-4.260204081632653E-3</v>
      </c>
      <c r="C168">
        <f t="shared" si="2"/>
        <v>10.349841509774993</v>
      </c>
      <c r="D168">
        <v>-4.260204081632653E-3</v>
      </c>
    </row>
    <row r="169" spans="1:4" x14ac:dyDescent="0.25">
      <c r="A169">
        <v>37.216357516865877</v>
      </c>
      <c r="B169">
        <v>-4.9183673469387753E-3</v>
      </c>
      <c r="C169">
        <f t="shared" si="2"/>
        <v>10.370717516865877</v>
      </c>
      <c r="D169">
        <v>-4.9183673469387753E-3</v>
      </c>
    </row>
    <row r="170" spans="1:4" x14ac:dyDescent="0.25">
      <c r="A170">
        <v>37.252007899849431</v>
      </c>
      <c r="B170">
        <v>-4.0969387755102043E-3</v>
      </c>
      <c r="C170">
        <f t="shared" si="2"/>
        <v>10.406367899849432</v>
      </c>
      <c r="D170">
        <v>-4.0969387755102043E-3</v>
      </c>
    </row>
    <row r="171" spans="1:4" x14ac:dyDescent="0.25">
      <c r="A171">
        <v>37.254130691879567</v>
      </c>
      <c r="B171">
        <v>-4.5867346938775503E-3</v>
      </c>
      <c r="C171">
        <f t="shared" si="2"/>
        <v>10.408490691879567</v>
      </c>
      <c r="D171">
        <v>-4.5867346938775503E-3</v>
      </c>
    </row>
    <row r="172" spans="1:4" x14ac:dyDescent="0.25">
      <c r="A172">
        <v>37.2764327866415</v>
      </c>
      <c r="B172">
        <v>-4.5867346938775503E-3</v>
      </c>
      <c r="C172">
        <f t="shared" si="2"/>
        <v>10.430792786641501</v>
      </c>
      <c r="D172">
        <v>-4.5867346938775503E-3</v>
      </c>
    </row>
    <row r="173" spans="1:4" x14ac:dyDescent="0.25">
      <c r="A173">
        <v>37.299897320895269</v>
      </c>
      <c r="B173">
        <v>-4.0969387755102043E-3</v>
      </c>
      <c r="C173">
        <f t="shared" si="2"/>
        <v>10.45425732089527</v>
      </c>
      <c r="D173">
        <v>-4.0969387755102043E-3</v>
      </c>
    </row>
    <row r="174" spans="1:4" x14ac:dyDescent="0.25">
      <c r="A174">
        <v>37.307183385789756</v>
      </c>
      <c r="B174">
        <v>-3.928571428571428E-3</v>
      </c>
      <c r="C174">
        <f t="shared" si="2"/>
        <v>10.461543385789756</v>
      </c>
      <c r="D174">
        <v>-3.928571428571428E-3</v>
      </c>
    </row>
    <row r="175" spans="1:4" x14ac:dyDescent="0.25">
      <c r="A175">
        <v>37.350957829699105</v>
      </c>
      <c r="B175">
        <v>-4.5867346938775503E-3</v>
      </c>
      <c r="C175">
        <f t="shared" si="2"/>
        <v>10.505317829699106</v>
      </c>
      <c r="D175">
        <v>-4.5867346938775503E-3</v>
      </c>
    </row>
    <row r="176" spans="1:4" x14ac:dyDescent="0.25">
      <c r="A176">
        <v>37.369077433984728</v>
      </c>
      <c r="B176">
        <v>-4.7499999999999999E-3</v>
      </c>
      <c r="C176">
        <f t="shared" si="2"/>
        <v>10.523437433984729</v>
      </c>
      <c r="D176">
        <v>-4.7499999999999999E-3</v>
      </c>
    </row>
    <row r="177" spans="1:4" x14ac:dyDescent="0.25">
      <c r="A177">
        <v>37.385805996716499</v>
      </c>
      <c r="B177">
        <v>-4.4234693877551025E-3</v>
      </c>
      <c r="C177">
        <f t="shared" si="2"/>
        <v>10.5401659967165</v>
      </c>
      <c r="D177">
        <v>-4.4234693877551025E-3</v>
      </c>
    </row>
    <row r="178" spans="1:4" x14ac:dyDescent="0.25">
      <c r="A178">
        <v>37.38653197298472</v>
      </c>
      <c r="B178">
        <v>-4.4234693877551025E-3</v>
      </c>
      <c r="C178">
        <f t="shared" si="2"/>
        <v>10.540891972984721</v>
      </c>
      <c r="D178">
        <v>-4.4234693877551025E-3</v>
      </c>
    </row>
    <row r="179" spans="1:4" x14ac:dyDescent="0.25">
      <c r="A179">
        <v>37.374779557142894</v>
      </c>
      <c r="B179">
        <v>-3.2704081632653056E-3</v>
      </c>
      <c r="C179">
        <f t="shared" si="2"/>
        <v>10.529139557142894</v>
      </c>
      <c r="D179">
        <v>-3.2704081632653056E-3</v>
      </c>
    </row>
    <row r="180" spans="1:4" x14ac:dyDescent="0.25">
      <c r="A180">
        <v>37.377629888721657</v>
      </c>
      <c r="B180">
        <v>-3.7653061224489793E-3</v>
      </c>
      <c r="C180">
        <f t="shared" si="2"/>
        <v>10.531989888721657</v>
      </c>
      <c r="D180">
        <v>-3.7653061224489793E-3</v>
      </c>
    </row>
    <row r="181" spans="1:4" x14ac:dyDescent="0.25">
      <c r="A181">
        <v>37.378104222556239</v>
      </c>
      <c r="B181">
        <v>-2.9438775510204082E-3</v>
      </c>
      <c r="C181">
        <f t="shared" si="2"/>
        <v>10.532464222556239</v>
      </c>
      <c r="D181">
        <v>-2.9438775510204082E-3</v>
      </c>
    </row>
    <row r="182" spans="1:4" x14ac:dyDescent="0.25">
      <c r="A182">
        <v>37.372535673534152</v>
      </c>
      <c r="B182">
        <v>-4.260204081632653E-3</v>
      </c>
      <c r="C182">
        <f t="shared" si="2"/>
        <v>10.526895673534153</v>
      </c>
      <c r="D182">
        <v>-4.260204081632653E-3</v>
      </c>
    </row>
    <row r="183" spans="1:4" x14ac:dyDescent="0.25">
      <c r="A183">
        <v>37.371109923283583</v>
      </c>
      <c r="B183">
        <v>-4.4234693877551025E-3</v>
      </c>
      <c r="C183">
        <f t="shared" si="2"/>
        <v>10.525469923283584</v>
      </c>
      <c r="D183">
        <v>-4.4234693877551025E-3</v>
      </c>
    </row>
    <row r="184" spans="1:4" x14ac:dyDescent="0.25">
      <c r="A184">
        <v>37.367004116691653</v>
      </c>
      <c r="B184">
        <v>-5.9030612244897959E-3</v>
      </c>
      <c r="C184">
        <f t="shared" si="2"/>
        <v>10.521364116691654</v>
      </c>
      <c r="D184">
        <v>-5.9030612244897959E-3</v>
      </c>
    </row>
    <row r="185" spans="1:4" x14ac:dyDescent="0.25">
      <c r="A185">
        <v>37.383502964285874</v>
      </c>
      <c r="B185">
        <v>-5.7397959183673464E-3</v>
      </c>
      <c r="C185">
        <f t="shared" si="2"/>
        <v>10.537862964285875</v>
      </c>
      <c r="D185">
        <v>-5.7397959183673464E-3</v>
      </c>
    </row>
    <row r="186" spans="1:4" x14ac:dyDescent="0.25">
      <c r="A186">
        <v>37.412725424925178</v>
      </c>
      <c r="B186">
        <v>-4.7499999999999999E-3</v>
      </c>
      <c r="C186">
        <f t="shared" si="2"/>
        <v>10.567085424925178</v>
      </c>
      <c r="D186">
        <v>-4.7499999999999999E-3</v>
      </c>
    </row>
    <row r="187" spans="1:4" x14ac:dyDescent="0.25">
      <c r="A187">
        <v>37.430468662238496</v>
      </c>
      <c r="B187">
        <v>-3.7653061224489793E-3</v>
      </c>
      <c r="C187">
        <f t="shared" si="2"/>
        <v>10.584828662238497</v>
      </c>
      <c r="D187">
        <v>-3.7653061224489793E-3</v>
      </c>
    </row>
    <row r="188" spans="1:4" x14ac:dyDescent="0.25">
      <c r="A188">
        <v>37.437148305263122</v>
      </c>
      <c r="B188">
        <v>-5.081632653061224E-3</v>
      </c>
      <c r="C188">
        <f t="shared" si="2"/>
        <v>10.591508305263122</v>
      </c>
      <c r="D188">
        <v>-5.081632653061224E-3</v>
      </c>
    </row>
    <row r="189" spans="1:4" x14ac:dyDescent="0.25">
      <c r="A189">
        <v>37.441970675714387</v>
      </c>
      <c r="B189">
        <v>-3.928571428571428E-3</v>
      </c>
      <c r="C189">
        <f t="shared" si="2"/>
        <v>10.596330675714388</v>
      </c>
      <c r="D189">
        <v>-3.928571428571428E-3</v>
      </c>
    </row>
    <row r="190" spans="1:4" x14ac:dyDescent="0.25">
      <c r="A190">
        <v>37.457276322706747</v>
      </c>
      <c r="B190">
        <v>-5.7397959183673464E-3</v>
      </c>
      <c r="C190">
        <f t="shared" si="2"/>
        <v>10.611636322706747</v>
      </c>
      <c r="D190">
        <v>-5.7397959183673464E-3</v>
      </c>
    </row>
    <row r="191" spans="1:4" x14ac:dyDescent="0.25">
      <c r="A191">
        <v>37.457508449022534</v>
      </c>
      <c r="B191">
        <v>-5.9030612244897959E-3</v>
      </c>
      <c r="C191">
        <f t="shared" si="2"/>
        <v>10.611868449022534</v>
      </c>
      <c r="D191">
        <v>-5.9030612244897959E-3</v>
      </c>
    </row>
    <row r="192" spans="1:4" x14ac:dyDescent="0.25">
      <c r="A192">
        <v>37.469094679478005</v>
      </c>
      <c r="B192">
        <v>-5.9030612244897959E-3</v>
      </c>
      <c r="C192">
        <f t="shared" si="2"/>
        <v>10.623454679478005</v>
      </c>
      <c r="D192">
        <v>-5.9030612244897959E-3</v>
      </c>
    </row>
    <row r="193" spans="1:4" x14ac:dyDescent="0.25">
      <c r="A193">
        <v>37.489361324179633</v>
      </c>
      <c r="B193">
        <v>-6.2295918367346942E-3</v>
      </c>
      <c r="C193">
        <f t="shared" si="2"/>
        <v>10.643721324179634</v>
      </c>
      <c r="D193">
        <v>-6.2295918367346942E-3</v>
      </c>
    </row>
    <row r="194" spans="1:4" x14ac:dyDescent="0.25">
      <c r="A194">
        <v>37.515306107163738</v>
      </c>
      <c r="B194">
        <v>-5.9030612244897959E-3</v>
      </c>
      <c r="C194">
        <f t="shared" ref="C194:C257" si="3">(A194-$A$1)</f>
        <v>10.669666107163739</v>
      </c>
      <c r="D194">
        <v>-5.9030612244897959E-3</v>
      </c>
    </row>
    <row r="195" spans="1:4" x14ac:dyDescent="0.25">
      <c r="A195">
        <v>37.513907496316335</v>
      </c>
      <c r="B195">
        <v>-4.9183673469387753E-3</v>
      </c>
      <c r="C195">
        <f t="shared" si="3"/>
        <v>10.668267496316336</v>
      </c>
      <c r="D195">
        <v>-4.9183673469387753E-3</v>
      </c>
    </row>
    <row r="196" spans="1:4" x14ac:dyDescent="0.25">
      <c r="A196">
        <v>37.525622113635833</v>
      </c>
      <c r="B196">
        <v>-5.2448979591836736E-3</v>
      </c>
      <c r="C196">
        <f t="shared" si="3"/>
        <v>10.679982113635834</v>
      </c>
      <c r="D196">
        <v>-5.2448979591836736E-3</v>
      </c>
    </row>
    <row r="197" spans="1:4" x14ac:dyDescent="0.25">
      <c r="A197">
        <v>37.514901124402435</v>
      </c>
      <c r="B197">
        <v>-5.081632653061224E-3</v>
      </c>
      <c r="C197">
        <f t="shared" si="3"/>
        <v>10.669261124402436</v>
      </c>
      <c r="D197">
        <v>-5.081632653061224E-3</v>
      </c>
    </row>
    <row r="198" spans="1:4" x14ac:dyDescent="0.25">
      <c r="A198">
        <v>37.528782593283637</v>
      </c>
      <c r="B198">
        <v>-4.7499999999999999E-3</v>
      </c>
      <c r="C198">
        <f t="shared" si="3"/>
        <v>10.683142593283637</v>
      </c>
      <c r="D198">
        <v>-4.7499999999999999E-3</v>
      </c>
    </row>
    <row r="199" spans="1:4" x14ac:dyDescent="0.25">
      <c r="A199">
        <v>37.560076614436056</v>
      </c>
      <c r="B199">
        <v>-5.7397959183673464E-3</v>
      </c>
      <c r="C199">
        <f t="shared" si="3"/>
        <v>10.714436614436057</v>
      </c>
      <c r="D199">
        <v>-5.7397959183673464E-3</v>
      </c>
    </row>
    <row r="200" spans="1:4" x14ac:dyDescent="0.25">
      <c r="A200">
        <v>37.562866130000096</v>
      </c>
      <c r="B200">
        <v>-4.5867346938775503E-3</v>
      </c>
      <c r="C200">
        <f t="shared" si="3"/>
        <v>10.717226130000096</v>
      </c>
      <c r="D200">
        <v>-4.5867346938775503E-3</v>
      </c>
    </row>
    <row r="201" spans="1:4" x14ac:dyDescent="0.25">
      <c r="A201">
        <v>37.562555360000104</v>
      </c>
      <c r="B201">
        <v>-5.9030612244897959E-3</v>
      </c>
      <c r="C201">
        <f t="shared" si="3"/>
        <v>10.716915360000105</v>
      </c>
      <c r="D201">
        <v>-5.9030612244897959E-3</v>
      </c>
    </row>
    <row r="202" spans="1:4" x14ac:dyDescent="0.25">
      <c r="A202">
        <v>37.55703162611956</v>
      </c>
      <c r="B202">
        <v>-4.9183673469387753E-3</v>
      </c>
      <c r="C202">
        <f t="shared" si="3"/>
        <v>10.711391626119561</v>
      </c>
      <c r="D202">
        <v>-4.9183673469387753E-3</v>
      </c>
    </row>
    <row r="203" spans="1:4" x14ac:dyDescent="0.25">
      <c r="A203">
        <v>37.547965015413311</v>
      </c>
      <c r="B203">
        <v>-5.081632653061224E-3</v>
      </c>
      <c r="C203">
        <f t="shared" si="3"/>
        <v>10.702325015413312</v>
      </c>
      <c r="D203">
        <v>-5.081632653061224E-3</v>
      </c>
    </row>
    <row r="204" spans="1:4" x14ac:dyDescent="0.25">
      <c r="A204">
        <v>37.545385178947477</v>
      </c>
      <c r="B204">
        <v>-4.7499999999999999E-3</v>
      </c>
      <c r="C204">
        <f t="shared" si="3"/>
        <v>10.699745178947477</v>
      </c>
      <c r="D204">
        <v>-4.7499999999999999E-3</v>
      </c>
    </row>
    <row r="205" spans="1:4" x14ac:dyDescent="0.25">
      <c r="A205">
        <v>37.551668953759417</v>
      </c>
      <c r="B205">
        <v>-5.2448979591836736E-3</v>
      </c>
      <c r="C205">
        <f t="shared" si="3"/>
        <v>10.706028953759418</v>
      </c>
      <c r="D205">
        <v>-5.2448979591836736E-3</v>
      </c>
    </row>
    <row r="206" spans="1:4" x14ac:dyDescent="0.25">
      <c r="A206">
        <v>37.552874520000032</v>
      </c>
      <c r="B206">
        <v>-6.7244897959183661E-3</v>
      </c>
      <c r="C206">
        <f t="shared" si="3"/>
        <v>10.707234520000032</v>
      </c>
      <c r="D206">
        <v>-6.7244897959183661E-3</v>
      </c>
    </row>
    <row r="207" spans="1:4" x14ac:dyDescent="0.25">
      <c r="A207">
        <v>37.558940294701799</v>
      </c>
      <c r="B207">
        <v>-5.5765306122448977E-3</v>
      </c>
      <c r="C207">
        <f t="shared" si="3"/>
        <v>10.713300294701799</v>
      </c>
      <c r="D207">
        <v>-5.5765306122448977E-3</v>
      </c>
    </row>
    <row r="208" spans="1:4" x14ac:dyDescent="0.25">
      <c r="A208">
        <v>37.569726584060554</v>
      </c>
      <c r="B208">
        <v>-4.9183673469387753E-3</v>
      </c>
      <c r="C208">
        <f t="shared" si="3"/>
        <v>10.724086584060554</v>
      </c>
      <c r="D208">
        <v>-4.9183673469387753E-3</v>
      </c>
    </row>
    <row r="209" spans="1:4" x14ac:dyDescent="0.25">
      <c r="A209">
        <v>37.558488239999427</v>
      </c>
      <c r="B209">
        <v>-4.7499999999999999E-3</v>
      </c>
      <c r="C209">
        <f t="shared" si="3"/>
        <v>10.712848239999428</v>
      </c>
      <c r="D209">
        <v>-4.7499999999999999E-3</v>
      </c>
    </row>
    <row r="210" spans="1:4" x14ac:dyDescent="0.25">
      <c r="A210">
        <v>37.571673451804884</v>
      </c>
      <c r="B210">
        <v>-4.5867346938775503E-3</v>
      </c>
      <c r="C210">
        <f t="shared" si="3"/>
        <v>10.726033451804884</v>
      </c>
      <c r="D210">
        <v>-4.5867346938775503E-3</v>
      </c>
    </row>
    <row r="211" spans="1:4" x14ac:dyDescent="0.25">
      <c r="A211">
        <v>37.573311420000351</v>
      </c>
      <c r="B211">
        <v>-4.7499999999999999E-3</v>
      </c>
      <c r="C211">
        <f t="shared" si="3"/>
        <v>10.727671420000352</v>
      </c>
      <c r="D211">
        <v>-4.7499999999999999E-3</v>
      </c>
    </row>
    <row r="212" spans="1:4" x14ac:dyDescent="0.25">
      <c r="A212">
        <v>37.557837775939788</v>
      </c>
      <c r="B212">
        <v>-4.9183673469387753E-3</v>
      </c>
      <c r="C212">
        <f t="shared" si="3"/>
        <v>10.712197775939789</v>
      </c>
      <c r="D212">
        <v>-4.9183673469387753E-3</v>
      </c>
    </row>
    <row r="213" spans="1:4" x14ac:dyDescent="0.25">
      <c r="A213">
        <v>37.572514316044483</v>
      </c>
      <c r="B213">
        <v>-4.7499999999999999E-3</v>
      </c>
      <c r="C213">
        <f t="shared" si="3"/>
        <v>10.726874316044483</v>
      </c>
      <c r="D213">
        <v>-4.7499999999999999E-3</v>
      </c>
    </row>
    <row r="214" spans="1:4" x14ac:dyDescent="0.25">
      <c r="A214">
        <v>37.581084020000112</v>
      </c>
      <c r="B214">
        <v>-5.7397959183673464E-3</v>
      </c>
      <c r="C214">
        <f t="shared" si="3"/>
        <v>10.735444020000113</v>
      </c>
      <c r="D214">
        <v>-5.7397959183673464E-3</v>
      </c>
    </row>
    <row r="215" spans="1:4" x14ac:dyDescent="0.25">
      <c r="A215">
        <v>37.587376704210754</v>
      </c>
      <c r="B215">
        <v>-5.2448979591836736E-3</v>
      </c>
      <c r="C215">
        <f t="shared" si="3"/>
        <v>10.741736704210755</v>
      </c>
      <c r="D215">
        <v>-5.2448979591836736E-3</v>
      </c>
    </row>
    <row r="216" spans="1:4" x14ac:dyDescent="0.25">
      <c r="A216">
        <v>37.600149153082718</v>
      </c>
      <c r="B216">
        <v>-5.081632653061224E-3</v>
      </c>
      <c r="C216">
        <f t="shared" si="3"/>
        <v>10.754509153082719</v>
      </c>
      <c r="D216">
        <v>-5.081632653061224E-3</v>
      </c>
    </row>
    <row r="217" spans="1:4" x14ac:dyDescent="0.25">
      <c r="A217">
        <v>37.605385642910349</v>
      </c>
      <c r="B217">
        <v>-4.9183673469387753E-3</v>
      </c>
      <c r="C217">
        <f t="shared" si="3"/>
        <v>10.75974564291035</v>
      </c>
      <c r="D217">
        <v>-4.9183673469387753E-3</v>
      </c>
    </row>
    <row r="218" spans="1:4" x14ac:dyDescent="0.25">
      <c r="A218">
        <v>37.614344910676586</v>
      </c>
      <c r="B218">
        <v>-4.7499999999999999E-3</v>
      </c>
      <c r="C218">
        <f t="shared" si="3"/>
        <v>10.768704910676586</v>
      </c>
      <c r="D218">
        <v>-4.7499999999999999E-3</v>
      </c>
    </row>
    <row r="219" spans="1:4" x14ac:dyDescent="0.25">
      <c r="A219">
        <v>37.621133140298426</v>
      </c>
      <c r="B219">
        <v>-5.7397959183673464E-3</v>
      </c>
      <c r="C219">
        <f t="shared" si="3"/>
        <v>10.775493140298426</v>
      </c>
      <c r="D219">
        <v>-5.7397959183673464E-3</v>
      </c>
    </row>
    <row r="220" spans="1:4" x14ac:dyDescent="0.25">
      <c r="A220">
        <v>37.629931232255679</v>
      </c>
      <c r="B220">
        <v>-6.2295918367346942E-3</v>
      </c>
      <c r="C220">
        <f t="shared" si="3"/>
        <v>10.784291232255679</v>
      </c>
      <c r="D220">
        <v>-6.2295918367346942E-3</v>
      </c>
    </row>
    <row r="221" spans="1:4" x14ac:dyDescent="0.25">
      <c r="A221">
        <v>37.631377737518818</v>
      </c>
      <c r="B221">
        <v>-5.9030612244897959E-3</v>
      </c>
      <c r="C221">
        <f t="shared" si="3"/>
        <v>10.785737737518819</v>
      </c>
      <c r="D221">
        <v>-5.9030612244897959E-3</v>
      </c>
    </row>
    <row r="222" spans="1:4" x14ac:dyDescent="0.25">
      <c r="A222">
        <v>37.628477733684377</v>
      </c>
      <c r="B222">
        <v>-5.4081632653061214E-3</v>
      </c>
      <c r="C222">
        <f t="shared" si="3"/>
        <v>10.782837733684378</v>
      </c>
      <c r="D222">
        <v>-5.4081632653061214E-3</v>
      </c>
    </row>
    <row r="223" spans="1:4" x14ac:dyDescent="0.25">
      <c r="A223">
        <v>37.616627238805599</v>
      </c>
      <c r="B223">
        <v>-6.3979591836734679E-3</v>
      </c>
      <c r="C223">
        <f t="shared" si="3"/>
        <v>10.770987238805599</v>
      </c>
      <c r="D223">
        <v>-6.3979591836734679E-3</v>
      </c>
    </row>
    <row r="224" spans="1:4" x14ac:dyDescent="0.25">
      <c r="A224">
        <v>37.641691754587832</v>
      </c>
      <c r="B224">
        <v>-5.5765306122448977E-3</v>
      </c>
      <c r="C224">
        <f t="shared" si="3"/>
        <v>10.796051754587833</v>
      </c>
      <c r="D224">
        <v>-5.5765306122448977E-3</v>
      </c>
    </row>
    <row r="225" spans="1:4" x14ac:dyDescent="0.25">
      <c r="A225">
        <v>37.644135143608942</v>
      </c>
      <c r="B225">
        <v>-4.4234693877551025E-3</v>
      </c>
      <c r="C225">
        <f t="shared" si="3"/>
        <v>10.798495143608942</v>
      </c>
      <c r="D225">
        <v>-4.4234693877551025E-3</v>
      </c>
    </row>
    <row r="226" spans="1:4" x14ac:dyDescent="0.25">
      <c r="A226">
        <v>37.648690851579026</v>
      </c>
      <c r="B226">
        <v>-5.081632653061224E-3</v>
      </c>
      <c r="C226">
        <f t="shared" si="3"/>
        <v>10.803050851579027</v>
      </c>
      <c r="D226">
        <v>-5.081632653061224E-3</v>
      </c>
    </row>
    <row r="227" spans="1:4" x14ac:dyDescent="0.25">
      <c r="A227">
        <v>37.615751782255224</v>
      </c>
      <c r="B227">
        <v>-5.5765306122448977E-3</v>
      </c>
      <c r="C227">
        <f t="shared" si="3"/>
        <v>10.770111782255224</v>
      </c>
      <c r="D227">
        <v>-5.5765306122448977E-3</v>
      </c>
    </row>
    <row r="228" spans="1:4" x14ac:dyDescent="0.25">
      <c r="A228">
        <v>37.631591623656497</v>
      </c>
      <c r="B228">
        <v>-6.5612244897959183E-3</v>
      </c>
      <c r="C228">
        <f t="shared" si="3"/>
        <v>10.785951623656498</v>
      </c>
      <c r="D228">
        <v>-6.5612244897959183E-3</v>
      </c>
    </row>
    <row r="229" spans="1:4" x14ac:dyDescent="0.25">
      <c r="A229">
        <v>37.632506778044302</v>
      </c>
      <c r="B229">
        <v>-7.2193877551020406E-3</v>
      </c>
      <c r="C229">
        <f t="shared" si="3"/>
        <v>10.786866778044303</v>
      </c>
      <c r="D229">
        <v>-7.2193877551020406E-3</v>
      </c>
    </row>
    <row r="230" spans="1:4" x14ac:dyDescent="0.25">
      <c r="A230">
        <v>37.604358671052339</v>
      </c>
      <c r="B230">
        <v>-6.8877551020408156E-3</v>
      </c>
      <c r="C230">
        <f t="shared" si="3"/>
        <v>10.758718671052339</v>
      </c>
      <c r="D230">
        <v>-6.8877551020408156E-3</v>
      </c>
    </row>
    <row r="231" spans="1:4" x14ac:dyDescent="0.25">
      <c r="A231">
        <v>37.602859197368147</v>
      </c>
      <c r="B231">
        <v>-7.2193877551020406E-3</v>
      </c>
      <c r="C231">
        <f t="shared" si="3"/>
        <v>10.757219197368148</v>
      </c>
      <c r="D231">
        <v>-7.2193877551020406E-3</v>
      </c>
    </row>
    <row r="232" spans="1:4" x14ac:dyDescent="0.25">
      <c r="A232">
        <v>37.594637928955109</v>
      </c>
      <c r="B232">
        <v>-6.7244897959183661E-3</v>
      </c>
      <c r="C232">
        <f t="shared" si="3"/>
        <v>10.748997928955109</v>
      </c>
      <c r="D232">
        <v>-6.7244897959183661E-3</v>
      </c>
    </row>
    <row r="233" spans="1:4" x14ac:dyDescent="0.25">
      <c r="A233">
        <v>37.609253785447734</v>
      </c>
      <c r="B233">
        <v>-6.2295918367346942E-3</v>
      </c>
      <c r="C233">
        <f t="shared" si="3"/>
        <v>10.763613785447735</v>
      </c>
      <c r="D233">
        <v>-6.2295918367346942E-3</v>
      </c>
    </row>
    <row r="234" spans="1:4" x14ac:dyDescent="0.25">
      <c r="A234">
        <v>37.61591994390966</v>
      </c>
      <c r="B234">
        <v>-5.7397959183673464E-3</v>
      </c>
      <c r="C234">
        <f t="shared" si="3"/>
        <v>10.77027994390966</v>
      </c>
      <c r="D234">
        <v>-5.7397959183673464E-3</v>
      </c>
    </row>
    <row r="235" spans="1:4" x14ac:dyDescent="0.25">
      <c r="A235">
        <v>37.607239489924673</v>
      </c>
      <c r="B235">
        <v>-5.7397959183673464E-3</v>
      </c>
      <c r="C235">
        <f t="shared" si="3"/>
        <v>10.761599489924674</v>
      </c>
      <c r="D235">
        <v>-5.7397959183673464E-3</v>
      </c>
    </row>
    <row r="236" spans="1:4" x14ac:dyDescent="0.25">
      <c r="A236">
        <v>37.6280324456391</v>
      </c>
      <c r="B236">
        <v>-6.7244897959183661E-3</v>
      </c>
      <c r="C236">
        <f t="shared" si="3"/>
        <v>10.7823924456391</v>
      </c>
      <c r="D236">
        <v>-6.7244897959183661E-3</v>
      </c>
    </row>
    <row r="237" spans="1:4" x14ac:dyDescent="0.25">
      <c r="A237">
        <v>37.645059261492229</v>
      </c>
      <c r="B237">
        <v>-7.2193877551020406E-3</v>
      </c>
      <c r="C237">
        <f t="shared" si="3"/>
        <v>10.799419261492229</v>
      </c>
      <c r="D237">
        <v>-7.2193877551020406E-3</v>
      </c>
    </row>
    <row r="238" spans="1:4" x14ac:dyDescent="0.25">
      <c r="A238">
        <v>37.637096291716269</v>
      </c>
      <c r="B238">
        <v>-7.2193877551020406E-3</v>
      </c>
      <c r="C238">
        <f t="shared" si="3"/>
        <v>10.791456291716269</v>
      </c>
      <c r="D238">
        <v>-7.2193877551020406E-3</v>
      </c>
    </row>
    <row r="239" spans="1:4" x14ac:dyDescent="0.25">
      <c r="A239">
        <v>37.613995872480913</v>
      </c>
      <c r="B239">
        <v>-7.0561224489795911E-3</v>
      </c>
      <c r="C239">
        <f t="shared" si="3"/>
        <v>10.768355872480914</v>
      </c>
      <c r="D239">
        <v>-7.0561224489795911E-3</v>
      </c>
    </row>
    <row r="240" spans="1:4" x14ac:dyDescent="0.25">
      <c r="A240">
        <v>37.626911302631569</v>
      </c>
      <c r="B240">
        <v>-6.2295918367346942E-3</v>
      </c>
      <c r="C240">
        <f t="shared" si="3"/>
        <v>10.78127130263157</v>
      </c>
      <c r="D240">
        <v>-6.2295918367346942E-3</v>
      </c>
    </row>
    <row r="241" spans="1:4" x14ac:dyDescent="0.25">
      <c r="A241">
        <v>37.627726747368406</v>
      </c>
      <c r="B241">
        <v>-7.0561224489795911E-3</v>
      </c>
      <c r="C241">
        <f t="shared" si="3"/>
        <v>10.782086747368407</v>
      </c>
      <c r="D241">
        <v>-7.0561224489795911E-3</v>
      </c>
    </row>
    <row r="242" spans="1:4" x14ac:dyDescent="0.25">
      <c r="A242">
        <v>37.633098983582187</v>
      </c>
      <c r="B242">
        <v>-6.7244897959183661E-3</v>
      </c>
      <c r="C242">
        <f t="shared" si="3"/>
        <v>10.787458983582187</v>
      </c>
      <c r="D242">
        <v>-6.7244897959183661E-3</v>
      </c>
    </row>
    <row r="243" spans="1:4" x14ac:dyDescent="0.25">
      <c r="A243">
        <v>37.613005665489325</v>
      </c>
      <c r="B243">
        <v>-5.5765306122448977E-3</v>
      </c>
      <c r="C243">
        <f t="shared" si="3"/>
        <v>10.767365665489326</v>
      </c>
      <c r="D243">
        <v>-5.5765306122448977E-3</v>
      </c>
    </row>
    <row r="244" spans="1:4" x14ac:dyDescent="0.25">
      <c r="A244">
        <v>37.624389237612199</v>
      </c>
      <c r="B244">
        <v>-5.7397959183673464E-3</v>
      </c>
      <c r="C244">
        <f t="shared" si="3"/>
        <v>10.7787492376122</v>
      </c>
      <c r="D244">
        <v>-5.7397959183673464E-3</v>
      </c>
    </row>
    <row r="245" spans="1:4" x14ac:dyDescent="0.25">
      <c r="A245">
        <v>37.629012596466175</v>
      </c>
      <c r="B245">
        <v>-6.5612244897959183E-3</v>
      </c>
      <c r="C245">
        <f t="shared" si="3"/>
        <v>10.783372596466176</v>
      </c>
      <c r="D245">
        <v>-6.5612244897959183E-3</v>
      </c>
    </row>
    <row r="246" spans="1:4" x14ac:dyDescent="0.25">
      <c r="A246">
        <v>37.634081490074912</v>
      </c>
      <c r="B246">
        <v>-7.3826530612244893E-3</v>
      </c>
      <c r="C246">
        <f t="shared" si="3"/>
        <v>10.788441490074913</v>
      </c>
      <c r="D246">
        <v>-7.3826530612244893E-3</v>
      </c>
    </row>
    <row r="247" spans="1:4" x14ac:dyDescent="0.25">
      <c r="A247">
        <v>37.6487370400001</v>
      </c>
      <c r="B247">
        <v>-7.0561224489795911E-3</v>
      </c>
      <c r="C247">
        <f t="shared" si="3"/>
        <v>10.8030970400001</v>
      </c>
      <c r="D247">
        <v>-7.0561224489795911E-3</v>
      </c>
    </row>
    <row r="248" spans="1:4" x14ac:dyDescent="0.25">
      <c r="A248">
        <v>37.66069668082757</v>
      </c>
      <c r="B248">
        <v>-6.8877551020408156E-3</v>
      </c>
      <c r="C248">
        <f t="shared" si="3"/>
        <v>10.815056680827571</v>
      </c>
      <c r="D248">
        <v>-6.8877551020408156E-3</v>
      </c>
    </row>
    <row r="249" spans="1:4" x14ac:dyDescent="0.25">
      <c r="A249">
        <v>37.654607396540882</v>
      </c>
      <c r="B249">
        <v>-7.3826530612244893E-3</v>
      </c>
      <c r="C249">
        <f t="shared" si="3"/>
        <v>10.808967396540883</v>
      </c>
      <c r="D249">
        <v>-7.3826530612244893E-3</v>
      </c>
    </row>
    <row r="250" spans="1:4" x14ac:dyDescent="0.25">
      <c r="A250">
        <v>37.645837916240566</v>
      </c>
      <c r="B250">
        <v>-6.7244897959183661E-3</v>
      </c>
      <c r="C250">
        <f t="shared" si="3"/>
        <v>10.800197916240567</v>
      </c>
      <c r="D250">
        <v>-6.7244897959183661E-3</v>
      </c>
    </row>
    <row r="251" spans="1:4" x14ac:dyDescent="0.25">
      <c r="A251">
        <v>37.645615137293198</v>
      </c>
      <c r="B251">
        <v>-6.8877551020408156E-3</v>
      </c>
      <c r="C251">
        <f t="shared" si="3"/>
        <v>10.799975137293199</v>
      </c>
      <c r="D251">
        <v>-6.8877551020408156E-3</v>
      </c>
    </row>
    <row r="252" spans="1:4" x14ac:dyDescent="0.25">
      <c r="A252">
        <v>37.654855029850445</v>
      </c>
      <c r="B252">
        <v>-6.7244897959183661E-3</v>
      </c>
      <c r="C252">
        <f t="shared" si="3"/>
        <v>10.809215029850446</v>
      </c>
      <c r="D252">
        <v>-6.7244897959183661E-3</v>
      </c>
    </row>
    <row r="253" spans="1:4" x14ac:dyDescent="0.25">
      <c r="A253">
        <v>37.658843132015001</v>
      </c>
      <c r="B253">
        <v>-7.5459183673469389E-3</v>
      </c>
      <c r="C253">
        <f t="shared" si="3"/>
        <v>10.813203132015001</v>
      </c>
      <c r="D253">
        <v>-7.5459183673469389E-3</v>
      </c>
    </row>
    <row r="254" spans="1:4" x14ac:dyDescent="0.25">
      <c r="A254">
        <v>37.651627873134359</v>
      </c>
      <c r="B254">
        <v>-7.7091836734693876E-3</v>
      </c>
      <c r="C254">
        <f t="shared" si="3"/>
        <v>10.805987873134359</v>
      </c>
      <c r="D254">
        <v>-7.7091836734693876E-3</v>
      </c>
    </row>
    <row r="255" spans="1:4" x14ac:dyDescent="0.25">
      <c r="A255">
        <v>37.66803808421033</v>
      </c>
      <c r="B255">
        <v>-6.8877551020408156E-3</v>
      </c>
      <c r="C255">
        <f t="shared" si="3"/>
        <v>10.822398084210331</v>
      </c>
      <c r="D255">
        <v>-6.8877551020408156E-3</v>
      </c>
    </row>
    <row r="256" spans="1:4" x14ac:dyDescent="0.25">
      <c r="A256">
        <v>37.678768192856921</v>
      </c>
      <c r="B256">
        <v>-7.0561224489795911E-3</v>
      </c>
      <c r="C256">
        <f t="shared" si="3"/>
        <v>10.833128192856922</v>
      </c>
      <c r="D256">
        <v>-7.0561224489795911E-3</v>
      </c>
    </row>
    <row r="257" spans="1:4" x14ac:dyDescent="0.25">
      <c r="A257">
        <v>37.683131511194269</v>
      </c>
      <c r="B257">
        <v>-7.3826530612244893E-3</v>
      </c>
      <c r="C257">
        <f t="shared" si="3"/>
        <v>10.837491511194269</v>
      </c>
      <c r="D257">
        <v>-7.3826530612244893E-3</v>
      </c>
    </row>
    <row r="258" spans="1:4" x14ac:dyDescent="0.25">
      <c r="A258">
        <v>37.677387825188063</v>
      </c>
      <c r="B258">
        <v>-7.7091836734693876E-3</v>
      </c>
      <c r="C258">
        <f t="shared" ref="C258:C321" si="4">(A258-$A$1)</f>
        <v>10.831747825188064</v>
      </c>
      <c r="D258">
        <v>-7.7091836734693876E-3</v>
      </c>
    </row>
    <row r="259" spans="1:4" x14ac:dyDescent="0.25">
      <c r="A259">
        <v>37.672363730826838</v>
      </c>
      <c r="B259">
        <v>-7.877551020408163E-3</v>
      </c>
      <c r="C259">
        <f t="shared" si="4"/>
        <v>10.826723730826838</v>
      </c>
      <c r="D259">
        <v>-7.877551020408163E-3</v>
      </c>
    </row>
    <row r="260" spans="1:4" x14ac:dyDescent="0.25">
      <c r="A260">
        <v>37.664972916842046</v>
      </c>
      <c r="B260">
        <v>-7.3826530612244893E-3</v>
      </c>
      <c r="C260">
        <f t="shared" si="4"/>
        <v>10.819332916842047</v>
      </c>
      <c r="D260">
        <v>-7.3826530612244893E-3</v>
      </c>
    </row>
    <row r="261" spans="1:4" x14ac:dyDescent="0.25">
      <c r="A261">
        <v>37.666224201052557</v>
      </c>
      <c r="B261">
        <v>-7.2193877551020406E-3</v>
      </c>
      <c r="C261">
        <f t="shared" si="4"/>
        <v>10.820584201052558</v>
      </c>
      <c r="D261">
        <v>-7.2193877551020406E-3</v>
      </c>
    </row>
    <row r="262" spans="1:4" x14ac:dyDescent="0.25">
      <c r="A262">
        <v>37.673429164661705</v>
      </c>
      <c r="B262">
        <v>-7.2193877551020406E-3</v>
      </c>
      <c r="C262">
        <f t="shared" si="4"/>
        <v>10.827789164661706</v>
      </c>
      <c r="D262">
        <v>-7.2193877551020406E-3</v>
      </c>
    </row>
    <row r="263" spans="1:4" x14ac:dyDescent="0.25">
      <c r="A263">
        <v>37.678294918345571</v>
      </c>
      <c r="B263">
        <v>-7.5459183673469389E-3</v>
      </c>
      <c r="C263">
        <f t="shared" si="4"/>
        <v>10.832654918345572</v>
      </c>
      <c r="D263">
        <v>-7.5459183673469389E-3</v>
      </c>
    </row>
    <row r="264" spans="1:4" x14ac:dyDescent="0.25">
      <c r="A264">
        <v>37.680025324812135</v>
      </c>
      <c r="B264">
        <v>-7.2193877551020406E-3</v>
      </c>
      <c r="C264">
        <f t="shared" si="4"/>
        <v>10.834385324812136</v>
      </c>
      <c r="D264">
        <v>-7.2193877551020406E-3</v>
      </c>
    </row>
    <row r="265" spans="1:4" x14ac:dyDescent="0.25">
      <c r="A265">
        <v>37.691353839699694</v>
      </c>
      <c r="B265">
        <v>-7.5459183673469389E-3</v>
      </c>
      <c r="C265">
        <f t="shared" si="4"/>
        <v>10.845713839699695</v>
      </c>
      <c r="D265">
        <v>-7.5459183673469389E-3</v>
      </c>
    </row>
    <row r="266" spans="1:4" x14ac:dyDescent="0.25">
      <c r="A266">
        <v>37.687482903007201</v>
      </c>
      <c r="B266">
        <v>-8.0408163265306108E-3</v>
      </c>
      <c r="C266">
        <f t="shared" si="4"/>
        <v>10.841842903007201</v>
      </c>
      <c r="D266">
        <v>-8.0408163265306108E-3</v>
      </c>
    </row>
    <row r="267" spans="1:4" x14ac:dyDescent="0.25">
      <c r="A267">
        <v>37.682638385970151</v>
      </c>
      <c r="B267">
        <v>-7.877551020408163E-3</v>
      </c>
      <c r="C267">
        <f t="shared" si="4"/>
        <v>10.836998385970151</v>
      </c>
      <c r="D267">
        <v>-7.877551020408163E-3</v>
      </c>
    </row>
    <row r="268" spans="1:4" x14ac:dyDescent="0.25">
      <c r="A268">
        <v>37.669797554811879</v>
      </c>
      <c r="B268">
        <v>-8.8622448979591827E-3</v>
      </c>
      <c r="C268">
        <f t="shared" si="4"/>
        <v>10.82415755481188</v>
      </c>
      <c r="D268">
        <v>-8.8622448979591827E-3</v>
      </c>
    </row>
    <row r="269" spans="1:4" x14ac:dyDescent="0.25">
      <c r="A269">
        <v>37.679620420300658</v>
      </c>
      <c r="B269">
        <v>-7.7091836734693876E-3</v>
      </c>
      <c r="C269">
        <f t="shared" si="4"/>
        <v>10.833980420300659</v>
      </c>
      <c r="D269">
        <v>-7.7091836734693876E-3</v>
      </c>
    </row>
    <row r="270" spans="1:4" x14ac:dyDescent="0.25">
      <c r="A270">
        <v>37.683636502932153</v>
      </c>
      <c r="B270">
        <v>-8.3673469387755082E-3</v>
      </c>
      <c r="C270">
        <f t="shared" si="4"/>
        <v>10.837996502932153</v>
      </c>
      <c r="D270">
        <v>-8.3673469387755082E-3</v>
      </c>
    </row>
    <row r="271" spans="1:4" x14ac:dyDescent="0.25">
      <c r="A271">
        <v>37.684119985638972</v>
      </c>
      <c r="B271">
        <v>-7.877551020408163E-3</v>
      </c>
      <c r="C271">
        <f t="shared" si="4"/>
        <v>10.838479985638973</v>
      </c>
      <c r="D271">
        <v>-7.877551020408163E-3</v>
      </c>
    </row>
    <row r="272" spans="1:4" x14ac:dyDescent="0.25">
      <c r="A272">
        <v>37.687095758805619</v>
      </c>
      <c r="B272">
        <v>-7.877551020408163E-3</v>
      </c>
      <c r="C272">
        <f t="shared" si="4"/>
        <v>10.841455758805619</v>
      </c>
      <c r="D272">
        <v>-7.877551020408163E-3</v>
      </c>
    </row>
    <row r="273" spans="1:4" x14ac:dyDescent="0.25">
      <c r="A273">
        <v>37.680392877537308</v>
      </c>
      <c r="B273">
        <v>-7.877551020408163E-3</v>
      </c>
      <c r="C273">
        <f t="shared" si="4"/>
        <v>10.834752877537309</v>
      </c>
      <c r="D273">
        <v>-7.877551020408163E-3</v>
      </c>
    </row>
    <row r="274" spans="1:4" x14ac:dyDescent="0.25">
      <c r="A274">
        <v>37.669215286466816</v>
      </c>
      <c r="B274">
        <v>-7.3826530612244893E-3</v>
      </c>
      <c r="C274">
        <f t="shared" si="4"/>
        <v>10.823575286466816</v>
      </c>
      <c r="D274">
        <v>-7.3826530612244893E-3</v>
      </c>
    </row>
    <row r="275" spans="1:4" x14ac:dyDescent="0.25">
      <c r="A275">
        <v>37.661057852330494</v>
      </c>
      <c r="B275">
        <v>-8.0408163265306108E-3</v>
      </c>
      <c r="C275">
        <f t="shared" si="4"/>
        <v>10.815417852330494</v>
      </c>
      <c r="D275">
        <v>-8.0408163265306108E-3</v>
      </c>
    </row>
    <row r="276" spans="1:4" x14ac:dyDescent="0.25">
      <c r="A276">
        <v>37.664579843383457</v>
      </c>
      <c r="B276">
        <v>-7.5459183673469389E-3</v>
      </c>
      <c r="C276">
        <f t="shared" si="4"/>
        <v>10.818939843383458</v>
      </c>
      <c r="D276">
        <v>-7.5459183673469389E-3</v>
      </c>
    </row>
    <row r="277" spans="1:4" x14ac:dyDescent="0.25">
      <c r="A277">
        <v>37.674901496268987</v>
      </c>
      <c r="B277">
        <v>-7.5459183673469389E-3</v>
      </c>
      <c r="C277">
        <f t="shared" si="4"/>
        <v>10.829261496268987</v>
      </c>
      <c r="D277">
        <v>-7.5459183673469389E-3</v>
      </c>
    </row>
    <row r="278" spans="1:4" x14ac:dyDescent="0.25">
      <c r="A278">
        <v>37.678238931428581</v>
      </c>
      <c r="B278">
        <v>-8.5357142857142854E-3</v>
      </c>
      <c r="C278">
        <f t="shared" si="4"/>
        <v>10.832598931428581</v>
      </c>
      <c r="D278">
        <v>-8.5357142857142854E-3</v>
      </c>
    </row>
    <row r="279" spans="1:4" x14ac:dyDescent="0.25">
      <c r="A279">
        <v>37.688428318208416</v>
      </c>
      <c r="B279">
        <v>-7.5459183673469389E-3</v>
      </c>
      <c r="C279">
        <f t="shared" si="4"/>
        <v>10.842788318208417</v>
      </c>
      <c r="D279">
        <v>-7.5459183673469389E-3</v>
      </c>
    </row>
    <row r="280" spans="1:4" x14ac:dyDescent="0.25">
      <c r="A280">
        <v>37.692154933157923</v>
      </c>
      <c r="B280">
        <v>-7.877551020408163E-3</v>
      </c>
      <c r="C280">
        <f t="shared" si="4"/>
        <v>10.846514933157923</v>
      </c>
      <c r="D280">
        <v>-7.877551020408163E-3</v>
      </c>
    </row>
    <row r="281" spans="1:4" x14ac:dyDescent="0.25">
      <c r="A281">
        <v>37.69222581736846</v>
      </c>
      <c r="B281">
        <v>-7.877551020408163E-3</v>
      </c>
      <c r="C281">
        <f t="shared" si="4"/>
        <v>10.84658581736846</v>
      </c>
      <c r="D281">
        <v>-7.877551020408163E-3</v>
      </c>
    </row>
    <row r="282" spans="1:4" x14ac:dyDescent="0.25">
      <c r="A282">
        <v>37.704091551790384</v>
      </c>
      <c r="B282">
        <v>-7.877551020408163E-3</v>
      </c>
      <c r="C282">
        <f t="shared" si="4"/>
        <v>10.858451551790385</v>
      </c>
      <c r="D282">
        <v>-7.877551020408163E-3</v>
      </c>
    </row>
    <row r="283" spans="1:4" x14ac:dyDescent="0.25">
      <c r="A283">
        <v>37.686219434887235</v>
      </c>
      <c r="B283">
        <v>-8.5357142857142854E-3</v>
      </c>
      <c r="C283">
        <f t="shared" si="4"/>
        <v>10.840579434887236</v>
      </c>
      <c r="D283">
        <v>-8.5357142857142854E-3</v>
      </c>
    </row>
    <row r="284" spans="1:4" x14ac:dyDescent="0.25">
      <c r="A284">
        <v>37.687512405713804</v>
      </c>
      <c r="B284">
        <v>-8.3673469387755082E-3</v>
      </c>
      <c r="C284">
        <f t="shared" si="4"/>
        <v>10.841872405713804</v>
      </c>
      <c r="D284">
        <v>-8.3673469387755082E-3</v>
      </c>
    </row>
    <row r="285" spans="1:4" x14ac:dyDescent="0.25">
      <c r="A285">
        <v>37.714090621052165</v>
      </c>
      <c r="B285">
        <v>-8.2040816326530604E-3</v>
      </c>
      <c r="C285">
        <f t="shared" si="4"/>
        <v>10.868450621052165</v>
      </c>
      <c r="D285">
        <v>-8.2040816326530604E-3</v>
      </c>
    </row>
    <row r="286" spans="1:4" x14ac:dyDescent="0.25">
      <c r="A286">
        <v>37.727934624178971</v>
      </c>
      <c r="B286">
        <v>-7.877551020408163E-3</v>
      </c>
      <c r="C286">
        <f t="shared" si="4"/>
        <v>10.882294624178972</v>
      </c>
      <c r="D286">
        <v>-7.877551020408163E-3</v>
      </c>
    </row>
    <row r="287" spans="1:4" x14ac:dyDescent="0.25">
      <c r="A287">
        <v>37.740157301053102</v>
      </c>
      <c r="B287">
        <v>-7.2193877551020406E-3</v>
      </c>
      <c r="C287">
        <f t="shared" si="4"/>
        <v>10.894517301053103</v>
      </c>
      <c r="D287">
        <v>-7.2193877551020406E-3</v>
      </c>
    </row>
    <row r="288" spans="1:4" x14ac:dyDescent="0.25">
      <c r="A288">
        <v>37.751222111791051</v>
      </c>
      <c r="B288">
        <v>-8.3673469387755082E-3</v>
      </c>
      <c r="C288">
        <f t="shared" si="4"/>
        <v>10.905582111791052</v>
      </c>
      <c r="D288">
        <v>-8.3673469387755082E-3</v>
      </c>
    </row>
    <row r="289" spans="1:4" x14ac:dyDescent="0.25">
      <c r="A289">
        <v>37.742991255188358</v>
      </c>
      <c r="B289">
        <v>-8.2040816326530604E-3</v>
      </c>
      <c r="C289">
        <f t="shared" si="4"/>
        <v>10.897351255188358</v>
      </c>
      <c r="D289">
        <v>-8.2040816326530604E-3</v>
      </c>
    </row>
    <row r="290" spans="1:4" x14ac:dyDescent="0.25">
      <c r="A290">
        <v>37.746415903758674</v>
      </c>
      <c r="B290">
        <v>-8.8622448979591827E-3</v>
      </c>
      <c r="C290">
        <f t="shared" si="4"/>
        <v>10.900775903758674</v>
      </c>
      <c r="D290">
        <v>-8.8622448979591827E-3</v>
      </c>
    </row>
    <row r="291" spans="1:4" x14ac:dyDescent="0.25">
      <c r="A291">
        <v>37.747799603006776</v>
      </c>
      <c r="B291">
        <v>-7.877551020408163E-3</v>
      </c>
      <c r="C291">
        <f t="shared" si="4"/>
        <v>10.902159603006776</v>
      </c>
      <c r="D291">
        <v>-7.877551020408163E-3</v>
      </c>
    </row>
    <row r="292" spans="1:4" x14ac:dyDescent="0.25">
      <c r="A292">
        <v>37.740363655852214</v>
      </c>
      <c r="B292">
        <v>-8.6989795918367332E-3</v>
      </c>
      <c r="C292">
        <f t="shared" si="4"/>
        <v>10.894723655852214</v>
      </c>
      <c r="D292">
        <v>-8.6989795918367332E-3</v>
      </c>
    </row>
    <row r="293" spans="1:4" x14ac:dyDescent="0.25">
      <c r="A293">
        <v>37.736924281343349</v>
      </c>
      <c r="B293">
        <v>-8.0408163265306108E-3</v>
      </c>
      <c r="C293">
        <f t="shared" si="4"/>
        <v>10.891284281343349</v>
      </c>
      <c r="D293">
        <v>-8.0408163265306108E-3</v>
      </c>
    </row>
    <row r="294" spans="1:4" x14ac:dyDescent="0.25">
      <c r="A294">
        <v>37.735263511127712</v>
      </c>
      <c r="B294">
        <v>-6.0663265306122437E-3</v>
      </c>
      <c r="C294">
        <f t="shared" si="4"/>
        <v>10.889623511127713</v>
      </c>
      <c r="D294">
        <v>-6.0663265306122437E-3</v>
      </c>
    </row>
    <row r="295" spans="1:4" x14ac:dyDescent="0.25">
      <c r="A295">
        <v>37.736047773134338</v>
      </c>
      <c r="B295">
        <v>-6.5612244897959183E-3</v>
      </c>
      <c r="C295">
        <f t="shared" si="4"/>
        <v>10.890407773134338</v>
      </c>
      <c r="D295">
        <v>-6.5612244897959183E-3</v>
      </c>
    </row>
    <row r="296" spans="1:4" x14ac:dyDescent="0.25">
      <c r="A296">
        <v>37.73575624864668</v>
      </c>
      <c r="B296">
        <v>-7.3826530612244893E-3</v>
      </c>
      <c r="C296">
        <f t="shared" si="4"/>
        <v>10.890116248646681</v>
      </c>
      <c r="D296">
        <v>-7.3826530612244893E-3</v>
      </c>
    </row>
    <row r="297" spans="1:4" x14ac:dyDescent="0.25">
      <c r="A297">
        <v>37.730227110298152</v>
      </c>
      <c r="B297">
        <v>-8.5357142857142854E-3</v>
      </c>
      <c r="C297">
        <f t="shared" si="4"/>
        <v>10.884587110298153</v>
      </c>
      <c r="D297">
        <v>-8.5357142857142854E-3</v>
      </c>
    </row>
    <row r="298" spans="1:4" x14ac:dyDescent="0.25">
      <c r="A298">
        <v>37.751786418796556</v>
      </c>
      <c r="B298">
        <v>-8.8622448979591827E-3</v>
      </c>
      <c r="C298">
        <f t="shared" si="4"/>
        <v>10.906146418796556</v>
      </c>
      <c r="D298">
        <v>-8.8622448979591827E-3</v>
      </c>
    </row>
    <row r="299" spans="1:4" x14ac:dyDescent="0.25">
      <c r="A299">
        <v>37.741814796541071</v>
      </c>
      <c r="B299">
        <v>-8.3673469387755082E-3</v>
      </c>
      <c r="C299">
        <f t="shared" si="4"/>
        <v>10.896174796541072</v>
      </c>
      <c r="D299">
        <v>-8.3673469387755082E-3</v>
      </c>
    </row>
    <row r="300" spans="1:4" x14ac:dyDescent="0.25">
      <c r="A300">
        <v>37.729696096240239</v>
      </c>
      <c r="B300">
        <v>-8.3673469387755082E-3</v>
      </c>
      <c r="C300">
        <f t="shared" si="4"/>
        <v>10.88405609624024</v>
      </c>
      <c r="D300">
        <v>-8.3673469387755082E-3</v>
      </c>
    </row>
    <row r="301" spans="1:4" x14ac:dyDescent="0.25">
      <c r="A301">
        <v>37.728418069172584</v>
      </c>
      <c r="B301">
        <v>-9.0255102040816323E-3</v>
      </c>
      <c r="C301">
        <f t="shared" si="4"/>
        <v>10.882778069172584</v>
      </c>
      <c r="D301">
        <v>-9.0255102040816323E-3</v>
      </c>
    </row>
    <row r="302" spans="1:4" x14ac:dyDescent="0.25">
      <c r="A302">
        <v>37.713095250223944</v>
      </c>
      <c r="B302">
        <v>-7.877551020408163E-3</v>
      </c>
      <c r="C302">
        <f t="shared" si="4"/>
        <v>10.867455250223944</v>
      </c>
      <c r="D302">
        <v>-7.877551020408163E-3</v>
      </c>
    </row>
    <row r="303" spans="1:4" x14ac:dyDescent="0.25">
      <c r="A303">
        <v>37.708450971428555</v>
      </c>
      <c r="B303">
        <v>-7.877551020408163E-3</v>
      </c>
      <c r="C303">
        <f t="shared" si="4"/>
        <v>10.862810971428555</v>
      </c>
      <c r="D303">
        <v>-7.877551020408163E-3</v>
      </c>
    </row>
    <row r="304" spans="1:4" x14ac:dyDescent="0.25">
      <c r="A304">
        <v>37.701532116567193</v>
      </c>
      <c r="B304">
        <v>-7.7091836734693876E-3</v>
      </c>
      <c r="C304">
        <f t="shared" si="4"/>
        <v>10.855892116567194</v>
      </c>
      <c r="D304">
        <v>-7.7091836734693876E-3</v>
      </c>
    </row>
    <row r="305" spans="1:4" x14ac:dyDescent="0.25">
      <c r="A305">
        <v>37.69786465954892</v>
      </c>
      <c r="B305">
        <v>-9.0255102040816323E-3</v>
      </c>
      <c r="C305">
        <f t="shared" si="4"/>
        <v>10.85222465954892</v>
      </c>
      <c r="D305">
        <v>-9.0255102040816323E-3</v>
      </c>
    </row>
    <row r="306" spans="1:4" x14ac:dyDescent="0.25">
      <c r="A306">
        <v>37.695051616541328</v>
      </c>
      <c r="B306">
        <v>-9.3571428571428573E-3</v>
      </c>
      <c r="C306">
        <f t="shared" si="4"/>
        <v>10.849411616541328</v>
      </c>
      <c r="D306">
        <v>-9.3571428571428573E-3</v>
      </c>
    </row>
    <row r="307" spans="1:4" x14ac:dyDescent="0.25">
      <c r="A307">
        <v>37.679475738947509</v>
      </c>
      <c r="B307">
        <v>-8.6989795918367332E-3</v>
      </c>
      <c r="C307">
        <f t="shared" si="4"/>
        <v>10.83383573894751</v>
      </c>
      <c r="D307">
        <v>-8.6989795918367332E-3</v>
      </c>
    </row>
    <row r="308" spans="1:4" x14ac:dyDescent="0.25">
      <c r="A308">
        <v>37.667023598496456</v>
      </c>
      <c r="B308">
        <v>-8.5357142857142854E-3</v>
      </c>
      <c r="C308">
        <f t="shared" si="4"/>
        <v>10.821383598496457</v>
      </c>
      <c r="D308">
        <v>-8.5357142857142854E-3</v>
      </c>
    </row>
    <row r="309" spans="1:4" x14ac:dyDescent="0.25">
      <c r="A309">
        <v>37.675087502405681</v>
      </c>
      <c r="B309">
        <v>-7.7091836734693876E-3</v>
      </c>
      <c r="C309">
        <f t="shared" si="4"/>
        <v>10.829447502405682</v>
      </c>
      <c r="D309">
        <v>-7.7091836734693876E-3</v>
      </c>
    </row>
    <row r="310" spans="1:4" x14ac:dyDescent="0.25">
      <c r="A310">
        <v>37.678378994627408</v>
      </c>
      <c r="B310">
        <v>-8.0408163265306108E-3</v>
      </c>
      <c r="C310">
        <f t="shared" si="4"/>
        <v>10.832738994627409</v>
      </c>
      <c r="D310">
        <v>-8.0408163265306108E-3</v>
      </c>
    </row>
    <row r="311" spans="1:4" x14ac:dyDescent="0.25">
      <c r="A311">
        <v>37.677371854328833</v>
      </c>
      <c r="B311">
        <v>-7.877551020408163E-3</v>
      </c>
      <c r="C311">
        <f t="shared" si="4"/>
        <v>10.831731854328833</v>
      </c>
      <c r="D311">
        <v>-7.877551020408163E-3</v>
      </c>
    </row>
    <row r="312" spans="1:4" x14ac:dyDescent="0.25">
      <c r="A312">
        <v>37.664953787686422</v>
      </c>
      <c r="B312">
        <v>-8.2040816326530604E-3</v>
      </c>
      <c r="C312">
        <f t="shared" si="4"/>
        <v>10.819313787686422</v>
      </c>
      <c r="D312">
        <v>-8.2040816326530604E-3</v>
      </c>
    </row>
    <row r="313" spans="1:4" x14ac:dyDescent="0.25">
      <c r="A313">
        <v>37.65671925263154</v>
      </c>
      <c r="B313">
        <v>-9.3571428571428573E-3</v>
      </c>
      <c r="C313">
        <f t="shared" si="4"/>
        <v>10.81107925263154</v>
      </c>
      <c r="D313">
        <v>-9.3571428571428573E-3</v>
      </c>
    </row>
    <row r="314" spans="1:4" x14ac:dyDescent="0.25">
      <c r="A314">
        <v>37.660434342104985</v>
      </c>
      <c r="B314">
        <v>-9.1887755102040818E-3</v>
      </c>
      <c r="C314">
        <f t="shared" si="4"/>
        <v>10.814794342104985</v>
      </c>
      <c r="D314">
        <v>-9.1887755102040818E-3</v>
      </c>
    </row>
    <row r="315" spans="1:4" x14ac:dyDescent="0.25">
      <c r="A315">
        <v>37.66342290105267</v>
      </c>
      <c r="B315">
        <v>-9.5204081632653068E-3</v>
      </c>
      <c r="C315">
        <f t="shared" si="4"/>
        <v>10.81778290105267</v>
      </c>
      <c r="D315">
        <v>-9.5204081632653068E-3</v>
      </c>
    </row>
    <row r="316" spans="1:4" x14ac:dyDescent="0.25">
      <c r="A316">
        <v>37.665951853985582</v>
      </c>
      <c r="B316">
        <v>-9.1887755102040818E-3</v>
      </c>
      <c r="C316">
        <f t="shared" si="4"/>
        <v>10.820311853985583</v>
      </c>
      <c r="D316">
        <v>-9.1887755102040818E-3</v>
      </c>
    </row>
    <row r="317" spans="1:4" x14ac:dyDescent="0.25">
      <c r="A317">
        <v>37.690282589851336</v>
      </c>
      <c r="B317">
        <v>-9.0255102040816323E-3</v>
      </c>
      <c r="C317">
        <f t="shared" si="4"/>
        <v>10.844642589851336</v>
      </c>
      <c r="D317">
        <v>-9.0255102040816323E-3</v>
      </c>
    </row>
    <row r="318" spans="1:4" x14ac:dyDescent="0.25">
      <c r="A318">
        <v>37.739224475789008</v>
      </c>
      <c r="B318">
        <v>-8.5357142857142854E-3</v>
      </c>
      <c r="C318">
        <f t="shared" si="4"/>
        <v>10.893584475789009</v>
      </c>
      <c r="D318">
        <v>-8.5357142857142854E-3</v>
      </c>
    </row>
    <row r="319" spans="1:4" x14ac:dyDescent="0.25">
      <c r="A319">
        <v>37.774157446315385</v>
      </c>
      <c r="B319">
        <v>-8.0408163265306108E-3</v>
      </c>
      <c r="C319">
        <f t="shared" si="4"/>
        <v>10.928517446315386</v>
      </c>
      <c r="D319">
        <v>-8.0408163265306108E-3</v>
      </c>
    </row>
    <row r="320" spans="1:4" x14ac:dyDescent="0.25">
      <c r="A320">
        <v>37.771807512180835</v>
      </c>
      <c r="B320">
        <v>-8.2040816326530604E-3</v>
      </c>
      <c r="C320">
        <f t="shared" si="4"/>
        <v>10.926167512180836</v>
      </c>
      <c r="D320">
        <v>-8.2040816326530604E-3</v>
      </c>
    </row>
    <row r="321" spans="1:4" x14ac:dyDescent="0.25">
      <c r="A321">
        <v>37.770938206917691</v>
      </c>
      <c r="B321">
        <v>-8.0408163265306108E-3</v>
      </c>
      <c r="C321">
        <f t="shared" si="4"/>
        <v>10.925298206917692</v>
      </c>
      <c r="D321">
        <v>-8.0408163265306108E-3</v>
      </c>
    </row>
    <row r="322" spans="1:4" x14ac:dyDescent="0.25">
      <c r="A322">
        <v>37.771236774811911</v>
      </c>
      <c r="B322">
        <v>-8.2040816326530604E-3</v>
      </c>
      <c r="C322">
        <f t="shared" ref="C322:C385" si="5">(A322-$A$1)</f>
        <v>10.925596774811911</v>
      </c>
      <c r="D322">
        <v>-8.2040816326530604E-3</v>
      </c>
    </row>
    <row r="323" spans="1:4" x14ac:dyDescent="0.25">
      <c r="A323">
        <v>37.767087953684005</v>
      </c>
      <c r="B323">
        <v>-9.3571428571428573E-3</v>
      </c>
      <c r="C323">
        <f t="shared" si="5"/>
        <v>10.921447953684005</v>
      </c>
      <c r="D323">
        <v>-9.3571428571428573E-3</v>
      </c>
    </row>
    <row r="324" spans="1:4" x14ac:dyDescent="0.25">
      <c r="A324">
        <v>37.758368011578902</v>
      </c>
      <c r="B324">
        <v>-9.6836734693877546E-3</v>
      </c>
      <c r="C324">
        <f t="shared" si="5"/>
        <v>10.912728011578903</v>
      </c>
      <c r="D324">
        <v>-9.6836734693877546E-3</v>
      </c>
    </row>
    <row r="325" spans="1:4" x14ac:dyDescent="0.25">
      <c r="A325">
        <v>37.74976196526319</v>
      </c>
      <c r="B325">
        <v>-9.6836734693877546E-3</v>
      </c>
      <c r="C325">
        <f t="shared" si="5"/>
        <v>10.90412196526319</v>
      </c>
      <c r="D325">
        <v>-9.6836734693877546E-3</v>
      </c>
    </row>
    <row r="326" spans="1:4" x14ac:dyDescent="0.25">
      <c r="A326">
        <v>37.745645182089575</v>
      </c>
      <c r="B326">
        <v>-9.1887755102040818E-3</v>
      </c>
      <c r="C326">
        <f t="shared" si="5"/>
        <v>10.900005182089576</v>
      </c>
      <c r="D326">
        <v>-9.1887755102040818E-3</v>
      </c>
    </row>
    <row r="327" spans="1:4" x14ac:dyDescent="0.25">
      <c r="A327">
        <v>37.743517701729544</v>
      </c>
      <c r="B327">
        <v>-8.6989795918367332E-3</v>
      </c>
      <c r="C327">
        <f t="shared" si="5"/>
        <v>10.897877701729545</v>
      </c>
      <c r="D327">
        <v>-8.6989795918367332E-3</v>
      </c>
    </row>
    <row r="328" spans="1:4" x14ac:dyDescent="0.25">
      <c r="A328">
        <v>37.751611287820012</v>
      </c>
      <c r="B328">
        <v>-8.5357142857142854E-3</v>
      </c>
      <c r="C328">
        <f t="shared" si="5"/>
        <v>10.905971287820012</v>
      </c>
      <c r="D328">
        <v>-8.5357142857142854E-3</v>
      </c>
    </row>
    <row r="329" spans="1:4" x14ac:dyDescent="0.25">
      <c r="A329">
        <v>37.762778131579047</v>
      </c>
      <c r="B329">
        <v>-9.1887755102040818E-3</v>
      </c>
      <c r="C329">
        <f t="shared" si="5"/>
        <v>10.917138131579048</v>
      </c>
      <c r="D329">
        <v>-9.1887755102040818E-3</v>
      </c>
    </row>
    <row r="330" spans="1:4" x14ac:dyDescent="0.25">
      <c r="A330">
        <v>37.77116130089545</v>
      </c>
      <c r="B330">
        <v>-9.8469387755102042E-3</v>
      </c>
      <c r="C330">
        <f t="shared" si="5"/>
        <v>10.925521300895451</v>
      </c>
      <c r="D330">
        <v>-9.8469387755102042E-3</v>
      </c>
    </row>
    <row r="331" spans="1:4" x14ac:dyDescent="0.25">
      <c r="A331">
        <v>37.77204731283571</v>
      </c>
      <c r="B331">
        <v>-9.1887755102040818E-3</v>
      </c>
      <c r="C331">
        <f t="shared" si="5"/>
        <v>10.92640731283571</v>
      </c>
      <c r="D331">
        <v>-9.1887755102040818E-3</v>
      </c>
    </row>
    <row r="332" spans="1:4" x14ac:dyDescent="0.25">
      <c r="A332">
        <v>37.790276710224184</v>
      </c>
      <c r="B332">
        <v>-9.1887755102040818E-3</v>
      </c>
      <c r="C332">
        <f t="shared" si="5"/>
        <v>10.944636710224184</v>
      </c>
      <c r="D332">
        <v>-9.1887755102040818E-3</v>
      </c>
    </row>
    <row r="333" spans="1:4" x14ac:dyDescent="0.25">
      <c r="A333">
        <v>37.796440436119376</v>
      </c>
      <c r="B333">
        <v>-1.0178571428571426E-2</v>
      </c>
      <c r="C333">
        <f t="shared" si="5"/>
        <v>10.950800436119376</v>
      </c>
      <c r="D333">
        <v>-1.0178571428571426E-2</v>
      </c>
    </row>
    <row r="334" spans="1:4" x14ac:dyDescent="0.25">
      <c r="A334">
        <v>37.807975822856974</v>
      </c>
      <c r="B334">
        <v>-1.0015306122448978E-2</v>
      </c>
      <c r="C334">
        <f t="shared" si="5"/>
        <v>10.962335822856975</v>
      </c>
      <c r="D334">
        <v>-1.0015306122448978E-2</v>
      </c>
    </row>
    <row r="335" spans="1:4" x14ac:dyDescent="0.25">
      <c r="A335">
        <v>37.84103586285633</v>
      </c>
      <c r="B335">
        <v>-9.0255102040816323E-3</v>
      </c>
      <c r="C335">
        <f t="shared" si="5"/>
        <v>10.995395862856331</v>
      </c>
      <c r="D335">
        <v>-9.0255102040816323E-3</v>
      </c>
    </row>
    <row r="336" spans="1:4" x14ac:dyDescent="0.25">
      <c r="A336">
        <v>37.857643795638658</v>
      </c>
      <c r="B336">
        <v>-8.8622448979591827E-3</v>
      </c>
      <c r="C336">
        <f t="shared" si="5"/>
        <v>11.012003795638659</v>
      </c>
      <c r="D336">
        <v>-8.8622448979591827E-3</v>
      </c>
    </row>
    <row r="337" spans="1:4" x14ac:dyDescent="0.25">
      <c r="A337">
        <v>37.872598663433244</v>
      </c>
      <c r="B337">
        <v>-9.5204081632653068E-3</v>
      </c>
      <c r="C337">
        <f t="shared" si="5"/>
        <v>11.026958663433245</v>
      </c>
      <c r="D337">
        <v>-9.5204081632653068E-3</v>
      </c>
    </row>
    <row r="338" spans="1:4" x14ac:dyDescent="0.25">
      <c r="A338">
        <v>37.873883222985086</v>
      </c>
      <c r="B338">
        <v>-1.0015306122448978E-2</v>
      </c>
      <c r="C338">
        <f t="shared" si="5"/>
        <v>11.028243222985086</v>
      </c>
      <c r="D338">
        <v>-1.0015306122448978E-2</v>
      </c>
    </row>
    <row r="339" spans="1:4" x14ac:dyDescent="0.25">
      <c r="A339">
        <v>37.87456302105263</v>
      </c>
      <c r="B339">
        <v>-1.0178571428571426E-2</v>
      </c>
      <c r="C339">
        <f t="shared" si="5"/>
        <v>11.028923021052631</v>
      </c>
      <c r="D339">
        <v>-1.0178571428571426E-2</v>
      </c>
    </row>
    <row r="340" spans="1:4" x14ac:dyDescent="0.25">
      <c r="A340">
        <v>37.879476127668241</v>
      </c>
      <c r="B340">
        <v>-1.0668367346938774E-2</v>
      </c>
      <c r="C340">
        <f t="shared" si="5"/>
        <v>11.033836127668241</v>
      </c>
      <c r="D340">
        <v>-1.0668367346938774E-2</v>
      </c>
    </row>
    <row r="341" spans="1:4" x14ac:dyDescent="0.25">
      <c r="A341">
        <v>37.88142583293137</v>
      </c>
      <c r="B341">
        <v>-1.0341836734693877E-2</v>
      </c>
      <c r="C341">
        <f t="shared" si="5"/>
        <v>11.035785832931371</v>
      </c>
      <c r="D341">
        <v>-1.0341836734693877E-2</v>
      </c>
    </row>
    <row r="342" spans="1:4" x14ac:dyDescent="0.25">
      <c r="A342">
        <v>37.895858256343558</v>
      </c>
      <c r="B342">
        <v>-1.0015306122448978E-2</v>
      </c>
      <c r="C342">
        <f t="shared" si="5"/>
        <v>11.050218256343559</v>
      </c>
      <c r="D342">
        <v>-1.0015306122448978E-2</v>
      </c>
    </row>
    <row r="343" spans="1:4" x14ac:dyDescent="0.25">
      <c r="A343">
        <v>37.902094021053173</v>
      </c>
      <c r="B343">
        <v>-9.5204081632653068E-3</v>
      </c>
      <c r="C343">
        <f t="shared" si="5"/>
        <v>11.056454021053174</v>
      </c>
      <c r="D343">
        <v>-9.5204081632653068E-3</v>
      </c>
    </row>
    <row r="344" spans="1:4" x14ac:dyDescent="0.25">
      <c r="A344">
        <v>37.898253853684068</v>
      </c>
      <c r="B344">
        <v>-9.8469387755102042E-3</v>
      </c>
      <c r="C344">
        <f t="shared" si="5"/>
        <v>11.052613853684068</v>
      </c>
      <c r="D344">
        <v>-9.8469387755102042E-3</v>
      </c>
    </row>
    <row r="345" spans="1:4" x14ac:dyDescent="0.25">
      <c r="A345">
        <v>37.843794365790004</v>
      </c>
      <c r="B345">
        <v>-9.0255102040816323E-3</v>
      </c>
      <c r="C345">
        <f t="shared" si="5"/>
        <v>10.998154365790004</v>
      </c>
      <c r="D345">
        <v>-9.0255102040816323E-3</v>
      </c>
    </row>
    <row r="346" spans="1:4" x14ac:dyDescent="0.25">
      <c r="A346">
        <v>37.828261695821212</v>
      </c>
      <c r="B346">
        <v>-1.0178571428571426E-2</v>
      </c>
      <c r="C346">
        <f t="shared" si="5"/>
        <v>10.982621695821212</v>
      </c>
      <c r="D346">
        <v>-1.0178571428571426E-2</v>
      </c>
    </row>
    <row r="347" spans="1:4" x14ac:dyDescent="0.25">
      <c r="A347">
        <v>37.832447036992463</v>
      </c>
      <c r="B347">
        <v>-1.0668367346938774E-2</v>
      </c>
      <c r="C347">
        <f t="shared" si="5"/>
        <v>10.986807036992463</v>
      </c>
      <c r="D347">
        <v>-1.0668367346938774E-2</v>
      </c>
    </row>
    <row r="348" spans="1:4" x14ac:dyDescent="0.25">
      <c r="A348">
        <v>37.825111970447679</v>
      </c>
      <c r="B348">
        <v>-1.0341836734693877E-2</v>
      </c>
      <c r="C348">
        <f t="shared" si="5"/>
        <v>10.97947197044768</v>
      </c>
      <c r="D348">
        <v>-1.0341836734693877E-2</v>
      </c>
    </row>
    <row r="349" spans="1:4" x14ac:dyDescent="0.25">
      <c r="A349">
        <v>37.830703559323204</v>
      </c>
      <c r="B349">
        <v>-9.3571428571428573E-3</v>
      </c>
      <c r="C349">
        <f t="shared" si="5"/>
        <v>10.985063559323205</v>
      </c>
      <c r="D349">
        <v>-9.3571428571428573E-3</v>
      </c>
    </row>
    <row r="350" spans="1:4" x14ac:dyDescent="0.25">
      <c r="A350">
        <v>37.819230000000346</v>
      </c>
      <c r="B350">
        <v>-9.1887755102040818E-3</v>
      </c>
      <c r="C350">
        <f t="shared" si="5"/>
        <v>10.973590000000346</v>
      </c>
      <c r="D350">
        <v>-9.1887755102040818E-3</v>
      </c>
    </row>
    <row r="351" spans="1:4" x14ac:dyDescent="0.25">
      <c r="A351">
        <v>37.818120000000363</v>
      </c>
      <c r="B351">
        <v>-9.5204081632653068E-3</v>
      </c>
      <c r="C351">
        <f t="shared" si="5"/>
        <v>10.972480000000363</v>
      </c>
      <c r="D351">
        <v>-9.5204081632653068E-3</v>
      </c>
    </row>
    <row r="352" spans="1:4" x14ac:dyDescent="0.25">
      <c r="A352">
        <v>37.83012405283614</v>
      </c>
      <c r="B352">
        <v>-9.3571428571428573E-3</v>
      </c>
      <c r="C352">
        <f t="shared" si="5"/>
        <v>10.984484052836141</v>
      </c>
      <c r="D352">
        <v>-9.3571428571428573E-3</v>
      </c>
    </row>
    <row r="353" spans="1:4" x14ac:dyDescent="0.25">
      <c r="A353">
        <v>37.857857853382818</v>
      </c>
      <c r="B353">
        <v>-1.0341836734693877E-2</v>
      </c>
      <c r="C353">
        <f t="shared" si="5"/>
        <v>11.012217853382818</v>
      </c>
      <c r="D353">
        <v>-1.0341836734693877E-2</v>
      </c>
    </row>
    <row r="354" spans="1:4" x14ac:dyDescent="0.25">
      <c r="A354">
        <v>37.874321425263517</v>
      </c>
      <c r="B354">
        <v>-1.1163265306122447E-2</v>
      </c>
      <c r="C354">
        <f t="shared" si="5"/>
        <v>11.028681425263517</v>
      </c>
      <c r="D354">
        <v>-1.1163265306122447E-2</v>
      </c>
    </row>
    <row r="355" spans="1:4" x14ac:dyDescent="0.25">
      <c r="A355">
        <v>37.858997852781684</v>
      </c>
      <c r="B355">
        <v>-1.0668367346938774E-2</v>
      </c>
      <c r="C355">
        <f t="shared" si="5"/>
        <v>11.013357852781684</v>
      </c>
      <c r="D355">
        <v>-1.0668367346938774E-2</v>
      </c>
    </row>
    <row r="356" spans="1:4" x14ac:dyDescent="0.25">
      <c r="A356">
        <v>37.860508785821381</v>
      </c>
      <c r="B356">
        <v>-1.083673469387755E-2</v>
      </c>
      <c r="C356">
        <f t="shared" si="5"/>
        <v>11.014868785821381</v>
      </c>
      <c r="D356">
        <v>-1.083673469387755E-2</v>
      </c>
    </row>
    <row r="357" spans="1:4" x14ac:dyDescent="0.25">
      <c r="A357">
        <v>37.882443132857126</v>
      </c>
      <c r="B357">
        <v>-9.6836734693877546E-3</v>
      </c>
      <c r="C357">
        <f t="shared" si="5"/>
        <v>11.036803132857127</v>
      </c>
      <c r="D357">
        <v>-9.6836734693877546E-3</v>
      </c>
    </row>
    <row r="358" spans="1:4" x14ac:dyDescent="0.25">
      <c r="A358">
        <v>37.905761323308091</v>
      </c>
      <c r="B358">
        <v>-1.0015306122448978E-2</v>
      </c>
      <c r="C358">
        <f t="shared" si="5"/>
        <v>11.060121323308092</v>
      </c>
      <c r="D358">
        <v>-1.0015306122448978E-2</v>
      </c>
    </row>
    <row r="359" spans="1:4" x14ac:dyDescent="0.25">
      <c r="A359">
        <v>37.922231963984487</v>
      </c>
      <c r="B359">
        <v>-9.5204081632653068E-3</v>
      </c>
      <c r="C359">
        <f t="shared" si="5"/>
        <v>11.076591963984487</v>
      </c>
      <c r="D359">
        <v>-9.5204081632653068E-3</v>
      </c>
    </row>
    <row r="360" spans="1:4" x14ac:dyDescent="0.25">
      <c r="A360">
        <v>37.933230935714086</v>
      </c>
      <c r="B360">
        <v>-1.1163265306122447E-2</v>
      </c>
      <c r="C360">
        <f t="shared" si="5"/>
        <v>11.087590935714086</v>
      </c>
      <c r="D360">
        <v>-1.1163265306122447E-2</v>
      </c>
    </row>
    <row r="361" spans="1:4" x14ac:dyDescent="0.25">
      <c r="A361">
        <v>37.933660565789268</v>
      </c>
      <c r="B361">
        <v>-9.1887755102040818E-3</v>
      </c>
      <c r="C361">
        <f t="shared" si="5"/>
        <v>11.088020565789268</v>
      </c>
      <c r="D361">
        <v>-9.1887755102040818E-3</v>
      </c>
    </row>
    <row r="362" spans="1:4" x14ac:dyDescent="0.25">
      <c r="A362">
        <v>37.966937653731691</v>
      </c>
      <c r="B362">
        <v>-1.182142857142857E-2</v>
      </c>
      <c r="C362">
        <f t="shared" si="5"/>
        <v>11.121297653731691</v>
      </c>
      <c r="D362">
        <v>-1.182142857142857E-2</v>
      </c>
    </row>
    <row r="363" spans="1:4" x14ac:dyDescent="0.25">
      <c r="A363">
        <v>37.986669166767079</v>
      </c>
      <c r="B363">
        <v>-1.1326530612244898E-2</v>
      </c>
      <c r="C363">
        <f t="shared" si="5"/>
        <v>11.14102916676708</v>
      </c>
      <c r="D363">
        <v>-1.1326530612244898E-2</v>
      </c>
    </row>
    <row r="364" spans="1:4" x14ac:dyDescent="0.25">
      <c r="A364">
        <v>37.981626370676693</v>
      </c>
      <c r="B364">
        <v>-1.1326530612244898E-2</v>
      </c>
      <c r="C364">
        <f t="shared" si="5"/>
        <v>11.135986370676694</v>
      </c>
      <c r="D364">
        <v>-1.1326530612244898E-2</v>
      </c>
    </row>
    <row r="365" spans="1:4" x14ac:dyDescent="0.25">
      <c r="A365">
        <v>37.964528542029932</v>
      </c>
      <c r="B365">
        <v>-1.0505102040816327E-2</v>
      </c>
      <c r="C365">
        <f t="shared" si="5"/>
        <v>11.118888542029932</v>
      </c>
      <c r="D365">
        <v>-1.0505102040816327E-2</v>
      </c>
    </row>
    <row r="366" spans="1:4" x14ac:dyDescent="0.25">
      <c r="A366">
        <v>37.976188787969697</v>
      </c>
      <c r="B366">
        <v>-9.6836734693877546E-3</v>
      </c>
      <c r="C366">
        <f t="shared" si="5"/>
        <v>11.130548787969698</v>
      </c>
      <c r="D366">
        <v>-9.6836734693877546E-3</v>
      </c>
    </row>
    <row r="367" spans="1:4" x14ac:dyDescent="0.25">
      <c r="A367">
        <v>37.986163019999445</v>
      </c>
      <c r="B367">
        <v>-9.5204081632653068E-3</v>
      </c>
      <c r="C367">
        <f t="shared" si="5"/>
        <v>11.140523019999446</v>
      </c>
      <c r="D367">
        <v>-9.5204081632653068E-3</v>
      </c>
    </row>
    <row r="368" spans="1:4" x14ac:dyDescent="0.25">
      <c r="A368">
        <v>38.001924313382972</v>
      </c>
      <c r="B368">
        <v>-1.0341836734693877E-2</v>
      </c>
      <c r="C368">
        <f t="shared" si="5"/>
        <v>11.156284313382972</v>
      </c>
      <c r="D368">
        <v>-1.0341836734693877E-2</v>
      </c>
    </row>
    <row r="369" spans="1:4" x14ac:dyDescent="0.25">
      <c r="A369">
        <v>38.013323745969906</v>
      </c>
      <c r="B369">
        <v>-1.1163265306122447E-2</v>
      </c>
      <c r="C369">
        <f t="shared" si="5"/>
        <v>11.167683745969907</v>
      </c>
      <c r="D369">
        <v>-1.1163265306122447E-2</v>
      </c>
    </row>
    <row r="370" spans="1:4" x14ac:dyDescent="0.25">
      <c r="A370">
        <v>38.010298262481207</v>
      </c>
      <c r="B370">
        <v>-1.1326530612244898E-2</v>
      </c>
      <c r="C370">
        <f t="shared" si="5"/>
        <v>11.164658262481208</v>
      </c>
      <c r="D370">
        <v>-1.1326530612244898E-2</v>
      </c>
    </row>
    <row r="371" spans="1:4" x14ac:dyDescent="0.25">
      <c r="A371">
        <v>38.010663513609025</v>
      </c>
      <c r="B371">
        <v>-1.182142857142857E-2</v>
      </c>
      <c r="C371">
        <f t="shared" si="5"/>
        <v>11.165023513609025</v>
      </c>
      <c r="D371">
        <v>-1.182142857142857E-2</v>
      </c>
    </row>
    <row r="372" spans="1:4" x14ac:dyDescent="0.25">
      <c r="A372">
        <v>38.020688539551863</v>
      </c>
      <c r="B372">
        <v>-1.2153061224489795E-2</v>
      </c>
      <c r="C372">
        <f t="shared" si="5"/>
        <v>11.175048539551863</v>
      </c>
      <c r="D372">
        <v>-1.2153061224489795E-2</v>
      </c>
    </row>
    <row r="373" spans="1:4" x14ac:dyDescent="0.25">
      <c r="A373">
        <v>38.029276994661679</v>
      </c>
      <c r="B373">
        <v>-1.083673469387755E-2</v>
      </c>
      <c r="C373">
        <f t="shared" si="5"/>
        <v>11.183636994661679</v>
      </c>
      <c r="D373">
        <v>-1.083673469387755E-2</v>
      </c>
    </row>
    <row r="374" spans="1:4" x14ac:dyDescent="0.25">
      <c r="A374">
        <v>38.036883140298734</v>
      </c>
      <c r="B374">
        <v>-1.0668367346938774E-2</v>
      </c>
      <c r="C374">
        <f t="shared" si="5"/>
        <v>11.191243140298734</v>
      </c>
      <c r="D374">
        <v>-1.0668367346938774E-2</v>
      </c>
    </row>
    <row r="375" spans="1:4" x14ac:dyDescent="0.25">
      <c r="A375">
        <v>38.04502857052632</v>
      </c>
      <c r="B375">
        <v>-1.0015306122448978E-2</v>
      </c>
      <c r="C375">
        <f t="shared" si="5"/>
        <v>11.19938857052632</v>
      </c>
      <c r="D375">
        <v>-1.0015306122448978E-2</v>
      </c>
    </row>
    <row r="376" spans="1:4" x14ac:dyDescent="0.25">
      <c r="A376">
        <v>38.051882678496163</v>
      </c>
      <c r="B376">
        <v>-1.0341836734693877E-2</v>
      </c>
      <c r="C376">
        <f t="shared" si="5"/>
        <v>11.206242678496164</v>
      </c>
      <c r="D376">
        <v>-1.0341836734693877E-2</v>
      </c>
    </row>
    <row r="377" spans="1:4" x14ac:dyDescent="0.25">
      <c r="A377">
        <v>38.065635087164793</v>
      </c>
      <c r="B377">
        <v>-1.182142857142857E-2</v>
      </c>
      <c r="C377">
        <f t="shared" si="5"/>
        <v>11.219995087164794</v>
      </c>
      <c r="D377">
        <v>-1.182142857142857E-2</v>
      </c>
    </row>
    <row r="378" spans="1:4" x14ac:dyDescent="0.25">
      <c r="A378">
        <v>38.09076569706869</v>
      </c>
      <c r="B378">
        <v>-1.1658163265306122E-2</v>
      </c>
      <c r="C378">
        <f t="shared" si="5"/>
        <v>11.245125697068691</v>
      </c>
      <c r="D378">
        <v>-1.1658163265306122E-2</v>
      </c>
    </row>
    <row r="379" spans="1:4" x14ac:dyDescent="0.25">
      <c r="A379">
        <v>38.126218120602047</v>
      </c>
      <c r="B379">
        <v>-1.1163265306122447E-2</v>
      </c>
      <c r="C379">
        <f t="shared" si="5"/>
        <v>11.280578120602048</v>
      </c>
      <c r="D379">
        <v>-1.1163265306122447E-2</v>
      </c>
    </row>
    <row r="380" spans="1:4" x14ac:dyDescent="0.25">
      <c r="A380">
        <v>38.146326560522525</v>
      </c>
      <c r="B380">
        <v>-1.1163265306122447E-2</v>
      </c>
      <c r="C380">
        <f t="shared" si="5"/>
        <v>11.300686560522525</v>
      </c>
      <c r="D380">
        <v>-1.1163265306122447E-2</v>
      </c>
    </row>
    <row r="381" spans="1:4" x14ac:dyDescent="0.25">
      <c r="A381">
        <v>38.147174688880703</v>
      </c>
      <c r="B381">
        <v>-1.1326530612244898E-2</v>
      </c>
      <c r="C381">
        <f t="shared" si="5"/>
        <v>11.301534688880704</v>
      </c>
      <c r="D381">
        <v>-1.1326530612244898E-2</v>
      </c>
    </row>
    <row r="382" spans="1:4" x14ac:dyDescent="0.25">
      <c r="A382">
        <v>38.160173431578478</v>
      </c>
      <c r="B382">
        <v>-1.1658163265306122E-2</v>
      </c>
      <c r="C382">
        <f t="shared" si="5"/>
        <v>11.314533431578479</v>
      </c>
      <c r="D382">
        <v>-1.1658163265306122E-2</v>
      </c>
    </row>
    <row r="383" spans="1:4" x14ac:dyDescent="0.25">
      <c r="A383">
        <v>38.176085116119232</v>
      </c>
      <c r="B383">
        <v>-1.1494897959183672E-2</v>
      </c>
      <c r="C383">
        <f t="shared" si="5"/>
        <v>11.330445116119233</v>
      </c>
      <c r="D383">
        <v>-1.1494897959183672E-2</v>
      </c>
    </row>
    <row r="384" spans="1:4" x14ac:dyDescent="0.25">
      <c r="A384">
        <v>38.185979110526524</v>
      </c>
      <c r="B384">
        <v>-1.1326530612244898E-2</v>
      </c>
      <c r="C384">
        <f t="shared" si="5"/>
        <v>11.340339110526525</v>
      </c>
      <c r="D384">
        <v>-1.1326530612244898E-2</v>
      </c>
    </row>
    <row r="385" spans="1:4" x14ac:dyDescent="0.25">
      <c r="A385">
        <v>38.193929334285798</v>
      </c>
      <c r="B385">
        <v>-1.1326530612244898E-2</v>
      </c>
      <c r="C385">
        <f t="shared" si="5"/>
        <v>11.348289334285798</v>
      </c>
      <c r="D385">
        <v>-1.1326530612244898E-2</v>
      </c>
    </row>
    <row r="386" spans="1:4" x14ac:dyDescent="0.25">
      <c r="A386">
        <v>38.197895457313422</v>
      </c>
      <c r="B386">
        <v>-1.1326530612244898E-2</v>
      </c>
      <c r="C386">
        <f t="shared" ref="C386:C449" si="6">(A386-$A$1)</f>
        <v>11.352255457313422</v>
      </c>
      <c r="D386">
        <v>-1.1326530612244898E-2</v>
      </c>
    </row>
    <row r="387" spans="1:4" x14ac:dyDescent="0.25">
      <c r="A387">
        <v>38.205783500901703</v>
      </c>
      <c r="B387">
        <v>-1.1658163265306122E-2</v>
      </c>
      <c r="C387">
        <f t="shared" si="6"/>
        <v>11.360143500901703</v>
      </c>
      <c r="D387">
        <v>-1.1658163265306122E-2</v>
      </c>
    </row>
    <row r="388" spans="1:4" x14ac:dyDescent="0.25">
      <c r="A388">
        <v>38.220657744737075</v>
      </c>
      <c r="B388">
        <v>-1.1494897959183672E-2</v>
      </c>
      <c r="C388">
        <f t="shared" si="6"/>
        <v>11.375017744737075</v>
      </c>
      <c r="D388">
        <v>-1.1494897959183672E-2</v>
      </c>
    </row>
    <row r="389" spans="1:4" x14ac:dyDescent="0.25">
      <c r="A389">
        <v>38.236123286567455</v>
      </c>
      <c r="B389">
        <v>-1.1494897959183672E-2</v>
      </c>
      <c r="C389">
        <f t="shared" si="6"/>
        <v>11.390483286567456</v>
      </c>
      <c r="D389">
        <v>-1.1494897959183672E-2</v>
      </c>
    </row>
    <row r="390" spans="1:4" x14ac:dyDescent="0.25">
      <c r="A390">
        <v>38.263443685789447</v>
      </c>
      <c r="B390">
        <v>-1.1163265306122447E-2</v>
      </c>
      <c r="C390">
        <f t="shared" si="6"/>
        <v>11.417803685789448</v>
      </c>
      <c r="D390">
        <v>-1.1163265306122447E-2</v>
      </c>
    </row>
    <row r="391" spans="1:4" x14ac:dyDescent="0.25">
      <c r="A391">
        <v>38.265948864736785</v>
      </c>
      <c r="B391">
        <v>-1.2153061224489795E-2</v>
      </c>
      <c r="C391">
        <f t="shared" si="6"/>
        <v>11.420308864736786</v>
      </c>
      <c r="D391">
        <v>-1.2153061224489795E-2</v>
      </c>
    </row>
    <row r="392" spans="1:4" x14ac:dyDescent="0.25">
      <c r="A392">
        <v>38.296108880745081</v>
      </c>
      <c r="B392">
        <v>-1.182142857142857E-2</v>
      </c>
      <c r="C392">
        <f t="shared" si="6"/>
        <v>11.450468880745081</v>
      </c>
      <c r="D392">
        <v>-1.182142857142857E-2</v>
      </c>
    </row>
    <row r="393" spans="1:4" x14ac:dyDescent="0.25">
      <c r="A393">
        <v>38.302125351353837</v>
      </c>
      <c r="B393">
        <v>-1.1658163265306122E-2</v>
      </c>
      <c r="C393">
        <f t="shared" si="6"/>
        <v>11.456485351353837</v>
      </c>
      <c r="D393">
        <v>-1.1658163265306122E-2</v>
      </c>
    </row>
    <row r="394" spans="1:4" x14ac:dyDescent="0.25">
      <c r="A394">
        <v>38.319713617744171</v>
      </c>
      <c r="B394">
        <v>-1.1984693877551021E-2</v>
      </c>
      <c r="C394">
        <f t="shared" si="6"/>
        <v>11.474073617744171</v>
      </c>
      <c r="D394">
        <v>-1.1984693877551021E-2</v>
      </c>
    </row>
    <row r="395" spans="1:4" x14ac:dyDescent="0.25">
      <c r="A395">
        <v>38.300738682330859</v>
      </c>
      <c r="B395">
        <v>-1.2479591836734694E-2</v>
      </c>
      <c r="C395">
        <f t="shared" si="6"/>
        <v>11.45509868233086</v>
      </c>
      <c r="D395">
        <v>-1.2479591836734694E-2</v>
      </c>
    </row>
    <row r="396" spans="1:4" x14ac:dyDescent="0.25">
      <c r="A396">
        <v>38.29314961119406</v>
      </c>
      <c r="B396">
        <v>-1.2316326530612244E-2</v>
      </c>
      <c r="C396">
        <f t="shared" si="6"/>
        <v>11.447509611194061</v>
      </c>
      <c r="D396">
        <v>-1.2316326530612244E-2</v>
      </c>
    </row>
    <row r="397" spans="1:4" x14ac:dyDescent="0.25">
      <c r="A397">
        <v>38.3059925894744</v>
      </c>
      <c r="B397">
        <v>-1.1658163265306122E-2</v>
      </c>
      <c r="C397">
        <f t="shared" si="6"/>
        <v>11.4603525894744</v>
      </c>
      <c r="D397">
        <v>-1.1658163265306122E-2</v>
      </c>
    </row>
    <row r="398" spans="1:4" x14ac:dyDescent="0.25">
      <c r="A398">
        <v>38.331028912986206</v>
      </c>
      <c r="B398">
        <v>-1.0999999999999999E-2</v>
      </c>
      <c r="C398">
        <f t="shared" si="6"/>
        <v>11.485388912986206</v>
      </c>
      <c r="D398">
        <v>-1.0999999999999999E-2</v>
      </c>
    </row>
    <row r="399" spans="1:4" x14ac:dyDescent="0.25">
      <c r="A399">
        <v>38.360646119699219</v>
      </c>
      <c r="B399">
        <v>-1.1494897959183672E-2</v>
      </c>
      <c r="C399">
        <f t="shared" si="6"/>
        <v>11.515006119699219</v>
      </c>
      <c r="D399">
        <v>-1.1494897959183672E-2</v>
      </c>
    </row>
    <row r="400" spans="1:4" x14ac:dyDescent="0.25">
      <c r="A400">
        <v>38.379267279097292</v>
      </c>
      <c r="B400">
        <v>-1.1326530612244898E-2</v>
      </c>
      <c r="C400">
        <f t="shared" si="6"/>
        <v>11.533627279097292</v>
      </c>
      <c r="D400">
        <v>-1.1326530612244898E-2</v>
      </c>
    </row>
    <row r="401" spans="1:4" x14ac:dyDescent="0.25">
      <c r="A401">
        <v>38.381566611428092</v>
      </c>
      <c r="B401">
        <v>-1.1163265306122447E-2</v>
      </c>
      <c r="C401">
        <f t="shared" si="6"/>
        <v>11.535926611428092</v>
      </c>
      <c r="D401">
        <v>-1.1163265306122447E-2</v>
      </c>
    </row>
    <row r="402" spans="1:4" x14ac:dyDescent="0.25">
      <c r="A402">
        <v>38.404855809254158</v>
      </c>
      <c r="B402">
        <v>-1.2316326530612244E-2</v>
      </c>
      <c r="C402">
        <f t="shared" si="6"/>
        <v>11.559215809254159</v>
      </c>
      <c r="D402">
        <v>-1.2316326530612244E-2</v>
      </c>
    </row>
    <row r="403" spans="1:4" x14ac:dyDescent="0.25">
      <c r="A403">
        <v>38.413641813533964</v>
      </c>
      <c r="B403">
        <v>-1.1658163265306122E-2</v>
      </c>
      <c r="C403">
        <f t="shared" si="6"/>
        <v>11.568001813533964</v>
      </c>
      <c r="D403">
        <v>-1.1658163265306122E-2</v>
      </c>
    </row>
    <row r="404" spans="1:4" x14ac:dyDescent="0.25">
      <c r="A404">
        <v>38.419479321203148</v>
      </c>
      <c r="B404">
        <v>-1.2153061224489795E-2</v>
      </c>
      <c r="C404">
        <f t="shared" si="6"/>
        <v>11.573839321203149</v>
      </c>
      <c r="D404">
        <v>-1.2153061224489795E-2</v>
      </c>
    </row>
    <row r="405" spans="1:4" x14ac:dyDescent="0.25">
      <c r="A405">
        <v>38.440081820895188</v>
      </c>
      <c r="B405">
        <v>-1.1984693877551021E-2</v>
      </c>
      <c r="C405">
        <f t="shared" si="6"/>
        <v>11.594441820895188</v>
      </c>
      <c r="D405">
        <v>-1.1984693877551021E-2</v>
      </c>
    </row>
    <row r="406" spans="1:4" x14ac:dyDescent="0.25">
      <c r="A406">
        <v>38.463786143833879</v>
      </c>
      <c r="B406">
        <v>-1.2153061224489795E-2</v>
      </c>
      <c r="C406">
        <f t="shared" si="6"/>
        <v>11.618146143833879</v>
      </c>
      <c r="D406">
        <v>-1.2153061224489795E-2</v>
      </c>
    </row>
    <row r="407" spans="1:4" x14ac:dyDescent="0.25">
      <c r="A407">
        <v>38.493496397312434</v>
      </c>
      <c r="B407">
        <v>-1.182142857142857E-2</v>
      </c>
      <c r="C407">
        <f t="shared" si="6"/>
        <v>11.647856397312434</v>
      </c>
      <c r="D407">
        <v>-1.182142857142857E-2</v>
      </c>
    </row>
    <row r="408" spans="1:4" x14ac:dyDescent="0.25">
      <c r="A408">
        <v>38.51707172315804</v>
      </c>
      <c r="B408">
        <v>-1.1984693877551021E-2</v>
      </c>
      <c r="C408">
        <f t="shared" si="6"/>
        <v>11.67143172315804</v>
      </c>
      <c r="D408">
        <v>-1.1984693877551021E-2</v>
      </c>
    </row>
    <row r="409" spans="1:4" x14ac:dyDescent="0.25">
      <c r="A409">
        <v>38.525563669552305</v>
      </c>
      <c r="B409">
        <v>-1.2316326530612244E-2</v>
      </c>
      <c r="C409">
        <f t="shared" si="6"/>
        <v>11.679923669552306</v>
      </c>
      <c r="D409">
        <v>-1.2316326530612244E-2</v>
      </c>
    </row>
    <row r="410" spans="1:4" x14ac:dyDescent="0.25">
      <c r="A410">
        <v>38.538259674060114</v>
      </c>
      <c r="B410">
        <v>-1.2316326530612244E-2</v>
      </c>
      <c r="C410">
        <f t="shared" si="6"/>
        <v>11.692619674060115</v>
      </c>
      <c r="D410">
        <v>-1.2316326530612244E-2</v>
      </c>
    </row>
    <row r="411" spans="1:4" x14ac:dyDescent="0.25">
      <c r="A411">
        <v>38.538336383834547</v>
      </c>
      <c r="B411">
        <v>-1.2479591836734694E-2</v>
      </c>
      <c r="C411">
        <f t="shared" si="6"/>
        <v>11.692696383834548</v>
      </c>
      <c r="D411">
        <v>-1.2479591836734694E-2</v>
      </c>
    </row>
    <row r="412" spans="1:4" x14ac:dyDescent="0.25">
      <c r="A412">
        <v>38.539564832089532</v>
      </c>
      <c r="B412">
        <v>-1.2479591836734694E-2</v>
      </c>
      <c r="C412">
        <f t="shared" si="6"/>
        <v>11.693924832089532</v>
      </c>
      <c r="D412">
        <v>-1.2479591836734694E-2</v>
      </c>
    </row>
    <row r="413" spans="1:4" x14ac:dyDescent="0.25">
      <c r="A413">
        <v>38.540101862631566</v>
      </c>
      <c r="B413">
        <v>-1.1984693877551021E-2</v>
      </c>
      <c r="C413">
        <f t="shared" si="6"/>
        <v>11.694461862631567</v>
      </c>
      <c r="D413">
        <v>-1.1984693877551021E-2</v>
      </c>
    </row>
    <row r="414" spans="1:4" x14ac:dyDescent="0.25">
      <c r="A414">
        <v>38.553785743609225</v>
      </c>
      <c r="B414">
        <v>-1.2642857142857141E-2</v>
      </c>
      <c r="C414">
        <f t="shared" si="6"/>
        <v>11.708145743609226</v>
      </c>
      <c r="D414">
        <v>-1.2642857142857141E-2</v>
      </c>
    </row>
    <row r="415" spans="1:4" x14ac:dyDescent="0.25">
      <c r="A415">
        <v>38.577582580601401</v>
      </c>
      <c r="B415">
        <v>-1.2316326530612244E-2</v>
      </c>
      <c r="C415">
        <f t="shared" si="6"/>
        <v>11.731942580601402</v>
      </c>
      <c r="D415">
        <v>-1.2316326530612244E-2</v>
      </c>
    </row>
    <row r="416" spans="1:4" x14ac:dyDescent="0.25">
      <c r="A416">
        <v>38.597882170826708</v>
      </c>
      <c r="B416">
        <v>-1.2316326530612244E-2</v>
      </c>
      <c r="C416">
        <f t="shared" si="6"/>
        <v>11.752242170826708</v>
      </c>
      <c r="D416">
        <v>-1.2316326530612244E-2</v>
      </c>
    </row>
    <row r="417" spans="1:4" x14ac:dyDescent="0.25">
      <c r="A417">
        <v>38.629538704059065</v>
      </c>
      <c r="B417">
        <v>-1.2316326530612244E-2</v>
      </c>
      <c r="C417">
        <f t="shared" si="6"/>
        <v>11.783898704059066</v>
      </c>
      <c r="D417">
        <v>-1.2316326530612244E-2</v>
      </c>
    </row>
    <row r="418" spans="1:4" x14ac:dyDescent="0.25">
      <c r="A418">
        <v>38.635877918045239</v>
      </c>
      <c r="B418">
        <v>-1.2153061224489795E-2</v>
      </c>
      <c r="C418">
        <f t="shared" si="6"/>
        <v>11.790237918045239</v>
      </c>
      <c r="D418">
        <v>-1.2153061224489795E-2</v>
      </c>
    </row>
    <row r="419" spans="1:4" x14ac:dyDescent="0.25">
      <c r="A419">
        <v>38.649182300000611</v>
      </c>
      <c r="B419">
        <v>-1.2642857142857141E-2</v>
      </c>
      <c r="C419">
        <f t="shared" si="6"/>
        <v>11.803542300000611</v>
      </c>
      <c r="D419">
        <v>-1.2642857142857141E-2</v>
      </c>
    </row>
    <row r="420" spans="1:4" x14ac:dyDescent="0.25">
      <c r="A420">
        <v>38.65999770917329</v>
      </c>
      <c r="B420">
        <v>-1.2479591836734694E-2</v>
      </c>
      <c r="C420">
        <f t="shared" si="6"/>
        <v>11.81435770917329</v>
      </c>
      <c r="D420">
        <v>-1.2479591836734694E-2</v>
      </c>
    </row>
    <row r="421" spans="1:4" x14ac:dyDescent="0.25">
      <c r="A421">
        <v>38.661081314105083</v>
      </c>
      <c r="B421">
        <v>-1.2479591836734694E-2</v>
      </c>
      <c r="C421">
        <f t="shared" si="6"/>
        <v>11.815441314105083</v>
      </c>
      <c r="D421">
        <v>-1.2479591836734694E-2</v>
      </c>
    </row>
    <row r="422" spans="1:4" x14ac:dyDescent="0.25">
      <c r="A422">
        <v>38.679549428571335</v>
      </c>
      <c r="B422">
        <v>-1.1984693877551021E-2</v>
      </c>
      <c r="C422">
        <f t="shared" si="6"/>
        <v>11.833909428571335</v>
      </c>
      <c r="D422">
        <v>-1.1984693877551021E-2</v>
      </c>
    </row>
    <row r="423" spans="1:4" x14ac:dyDescent="0.25">
      <c r="A423">
        <v>38.698097965112616</v>
      </c>
      <c r="B423">
        <v>-1.2153061224489795E-2</v>
      </c>
      <c r="C423">
        <f t="shared" si="6"/>
        <v>11.852457965112617</v>
      </c>
      <c r="D423">
        <v>-1.2153061224489795E-2</v>
      </c>
    </row>
    <row r="424" spans="1:4" x14ac:dyDescent="0.25">
      <c r="A424">
        <v>38.711331819924105</v>
      </c>
      <c r="B424">
        <v>-1.2153061224489795E-2</v>
      </c>
      <c r="C424">
        <f t="shared" si="6"/>
        <v>11.865691819924105</v>
      </c>
      <c r="D424">
        <v>-1.2153061224489795E-2</v>
      </c>
    </row>
    <row r="425" spans="1:4" x14ac:dyDescent="0.25">
      <c r="A425">
        <v>38.727728692631587</v>
      </c>
      <c r="B425">
        <v>-1.2974489795918368E-2</v>
      </c>
      <c r="C425">
        <f t="shared" si="6"/>
        <v>11.882088692631587</v>
      </c>
      <c r="D425">
        <v>-1.2974489795918368E-2</v>
      </c>
    </row>
    <row r="426" spans="1:4" x14ac:dyDescent="0.25">
      <c r="A426">
        <v>38.738496422557823</v>
      </c>
      <c r="B426">
        <v>-1.3137755102040816E-2</v>
      </c>
      <c r="C426">
        <f t="shared" si="6"/>
        <v>11.892856422557823</v>
      </c>
      <c r="D426">
        <v>-1.3137755102040816E-2</v>
      </c>
    </row>
    <row r="427" spans="1:4" x14ac:dyDescent="0.25">
      <c r="A427">
        <v>38.773115895971095</v>
      </c>
      <c r="B427">
        <v>-1.3301020408163264E-2</v>
      </c>
      <c r="C427">
        <f t="shared" si="6"/>
        <v>11.927475895971096</v>
      </c>
      <c r="D427">
        <v>-1.3301020408163264E-2</v>
      </c>
    </row>
    <row r="428" spans="1:4" x14ac:dyDescent="0.25">
      <c r="A428">
        <v>38.804983402481135</v>
      </c>
      <c r="B428">
        <v>-1.2974489795918368E-2</v>
      </c>
      <c r="C428">
        <f t="shared" si="6"/>
        <v>11.959343402481135</v>
      </c>
      <c r="D428">
        <v>-1.2974489795918368E-2</v>
      </c>
    </row>
    <row r="429" spans="1:4" x14ac:dyDescent="0.25">
      <c r="A429">
        <v>38.831796734327426</v>
      </c>
      <c r="B429">
        <v>-1.2479591836734694E-2</v>
      </c>
      <c r="C429">
        <f t="shared" si="6"/>
        <v>11.986156734327427</v>
      </c>
      <c r="D429">
        <v>-1.2479591836734694E-2</v>
      </c>
    </row>
    <row r="430" spans="1:4" x14ac:dyDescent="0.25">
      <c r="A430">
        <v>38.852891029774703</v>
      </c>
      <c r="B430">
        <v>-1.2642857142857141E-2</v>
      </c>
      <c r="C430">
        <f t="shared" si="6"/>
        <v>12.007251029774704</v>
      </c>
      <c r="D430">
        <v>-1.2642857142857141E-2</v>
      </c>
    </row>
    <row r="431" spans="1:4" x14ac:dyDescent="0.25">
      <c r="A431">
        <v>38.854093608421437</v>
      </c>
      <c r="B431">
        <v>-1.2642857142857141E-2</v>
      </c>
      <c r="C431">
        <f t="shared" si="6"/>
        <v>12.008453608421437</v>
      </c>
      <c r="D431">
        <v>-1.2642857142857141E-2</v>
      </c>
    </row>
    <row r="432" spans="1:4" x14ac:dyDescent="0.25">
      <c r="A432">
        <v>38.881434846418273</v>
      </c>
      <c r="B432">
        <v>-1.2316326530612244E-2</v>
      </c>
      <c r="C432">
        <f t="shared" si="6"/>
        <v>12.035794846418273</v>
      </c>
      <c r="D432">
        <v>-1.2316326530612244E-2</v>
      </c>
    </row>
    <row r="433" spans="1:4" x14ac:dyDescent="0.25">
      <c r="A433">
        <v>38.930835050826822</v>
      </c>
      <c r="B433">
        <v>-1.3301020408163264E-2</v>
      </c>
      <c r="C433">
        <f t="shared" si="6"/>
        <v>12.085195050826822</v>
      </c>
      <c r="D433">
        <v>-1.3301020408163264E-2</v>
      </c>
    </row>
    <row r="434" spans="1:4" x14ac:dyDescent="0.25">
      <c r="A434">
        <v>38.941506699626572</v>
      </c>
      <c r="B434">
        <v>-1.3464285714285713E-2</v>
      </c>
      <c r="C434">
        <f t="shared" si="6"/>
        <v>12.095866699626573</v>
      </c>
      <c r="D434">
        <v>-1.3464285714285713E-2</v>
      </c>
    </row>
    <row r="435" spans="1:4" x14ac:dyDescent="0.25">
      <c r="A435">
        <v>38.967901802107654</v>
      </c>
      <c r="B435">
        <v>-1.3632653061224489E-2</v>
      </c>
      <c r="C435">
        <f t="shared" si="6"/>
        <v>12.122261802107655</v>
      </c>
      <c r="D435">
        <v>-1.3632653061224489E-2</v>
      </c>
    </row>
    <row r="436" spans="1:4" x14ac:dyDescent="0.25">
      <c r="A436">
        <v>39.017097903284416</v>
      </c>
      <c r="B436">
        <v>-1.3137755102040816E-2</v>
      </c>
      <c r="C436">
        <f t="shared" si="6"/>
        <v>12.171457903284416</v>
      </c>
      <c r="D436">
        <v>-1.3137755102040816E-2</v>
      </c>
    </row>
    <row r="437" spans="1:4" x14ac:dyDescent="0.25">
      <c r="A437">
        <v>39.049563420150072</v>
      </c>
      <c r="B437">
        <v>-1.2642857142857141E-2</v>
      </c>
      <c r="C437">
        <f t="shared" si="6"/>
        <v>12.203923420150073</v>
      </c>
      <c r="D437">
        <v>-1.2642857142857141E-2</v>
      </c>
    </row>
    <row r="438" spans="1:4" x14ac:dyDescent="0.25">
      <c r="A438">
        <v>39.096235332781617</v>
      </c>
      <c r="B438">
        <v>-1.2479591836734694E-2</v>
      </c>
      <c r="C438">
        <f t="shared" si="6"/>
        <v>12.250595332781618</v>
      </c>
      <c r="D438">
        <v>-1.2479591836734694E-2</v>
      </c>
    </row>
    <row r="439" spans="1:4" x14ac:dyDescent="0.25">
      <c r="A439">
        <v>39.107870799477638</v>
      </c>
      <c r="B439">
        <v>-1.2974489795918368E-2</v>
      </c>
      <c r="C439">
        <f t="shared" si="6"/>
        <v>12.262230799477638</v>
      </c>
      <c r="D439">
        <v>-1.2974489795918368E-2</v>
      </c>
    </row>
    <row r="440" spans="1:4" x14ac:dyDescent="0.25">
      <c r="A440">
        <v>39.138397013235995</v>
      </c>
      <c r="B440">
        <v>-1.2642857142857141E-2</v>
      </c>
      <c r="C440">
        <f t="shared" si="6"/>
        <v>12.292757013235995</v>
      </c>
      <c r="D440">
        <v>-1.2642857142857141E-2</v>
      </c>
    </row>
    <row r="441" spans="1:4" x14ac:dyDescent="0.25">
      <c r="A441">
        <v>39.1448203721081</v>
      </c>
      <c r="B441">
        <v>-1.2316326530612244E-2</v>
      </c>
      <c r="C441">
        <f t="shared" si="6"/>
        <v>12.299180372108101</v>
      </c>
      <c r="D441">
        <v>-1.2316326530612244E-2</v>
      </c>
    </row>
    <row r="442" spans="1:4" x14ac:dyDescent="0.25">
      <c r="A442">
        <v>39.181197894736606</v>
      </c>
      <c r="B442">
        <v>-1.2974489795918368E-2</v>
      </c>
      <c r="C442">
        <f t="shared" si="6"/>
        <v>12.335557894736606</v>
      </c>
      <c r="D442">
        <v>-1.2974489795918368E-2</v>
      </c>
    </row>
    <row r="443" spans="1:4" x14ac:dyDescent="0.25">
      <c r="A443">
        <v>39.188937577014727</v>
      </c>
      <c r="B443">
        <v>-1.4122448979591836E-2</v>
      </c>
      <c r="C443">
        <f t="shared" si="6"/>
        <v>12.343297577014727</v>
      </c>
      <c r="D443">
        <v>-1.4122448979591836E-2</v>
      </c>
    </row>
    <row r="444" spans="1:4" x14ac:dyDescent="0.25">
      <c r="A444">
        <v>39.216184660149416</v>
      </c>
      <c r="B444">
        <v>-1.3632653061224489E-2</v>
      </c>
      <c r="C444">
        <f t="shared" si="6"/>
        <v>12.370544660149417</v>
      </c>
      <c r="D444">
        <v>-1.3632653061224489E-2</v>
      </c>
    </row>
    <row r="445" spans="1:4" x14ac:dyDescent="0.25">
      <c r="A445">
        <v>39.269268519696531</v>
      </c>
      <c r="B445">
        <v>-1.2806122448979593E-2</v>
      </c>
      <c r="C445">
        <f t="shared" si="6"/>
        <v>12.423628519696532</v>
      </c>
      <c r="D445">
        <v>-1.2806122448979593E-2</v>
      </c>
    </row>
    <row r="446" spans="1:4" x14ac:dyDescent="0.25">
      <c r="A446">
        <v>39.312347338731605</v>
      </c>
      <c r="B446">
        <v>-1.2479591836734694E-2</v>
      </c>
      <c r="C446">
        <f t="shared" si="6"/>
        <v>12.466707338731606</v>
      </c>
      <c r="D446">
        <v>-1.2479591836734694E-2</v>
      </c>
    </row>
    <row r="447" spans="1:4" x14ac:dyDescent="0.25">
      <c r="A447">
        <v>39.369323073879535</v>
      </c>
      <c r="B447">
        <v>-1.2642857142857141E-2</v>
      </c>
      <c r="C447">
        <f t="shared" si="6"/>
        <v>12.523683073879535</v>
      </c>
      <c r="D447">
        <v>-1.2642857142857141E-2</v>
      </c>
    </row>
    <row r="448" spans="1:4" x14ac:dyDescent="0.25">
      <c r="A448">
        <v>39.363670147368808</v>
      </c>
      <c r="B448">
        <v>-1.3137755102040816E-2</v>
      </c>
      <c r="C448">
        <f t="shared" si="6"/>
        <v>12.518030147368808</v>
      </c>
      <c r="D448">
        <v>-1.3137755102040816E-2</v>
      </c>
    </row>
    <row r="449" spans="1:4" x14ac:dyDescent="0.25">
      <c r="A449">
        <v>39.385257039474546</v>
      </c>
      <c r="B449">
        <v>-1.4122448979591836E-2</v>
      </c>
      <c r="C449">
        <f t="shared" si="6"/>
        <v>12.539617039474546</v>
      </c>
      <c r="D449">
        <v>-1.4122448979591836E-2</v>
      </c>
    </row>
    <row r="450" spans="1:4" x14ac:dyDescent="0.25">
      <c r="A450">
        <v>39.41301868403022</v>
      </c>
      <c r="B450">
        <v>-1.4122448979591836E-2</v>
      </c>
      <c r="C450">
        <f t="shared" ref="C450:C513" si="7">(A450-$A$1)</f>
        <v>12.567378684030221</v>
      </c>
      <c r="D450">
        <v>-1.4122448979591836E-2</v>
      </c>
    </row>
    <row r="451" spans="1:4" x14ac:dyDescent="0.25">
      <c r="A451">
        <v>39.414806943731641</v>
      </c>
      <c r="B451">
        <v>-1.3959183673469388E-2</v>
      </c>
      <c r="C451">
        <f t="shared" si="7"/>
        <v>12.569166943731641</v>
      </c>
      <c r="D451">
        <v>-1.3959183673469388E-2</v>
      </c>
    </row>
    <row r="452" spans="1:4" x14ac:dyDescent="0.25">
      <c r="A452">
        <v>39.445733291119303</v>
      </c>
      <c r="B452">
        <v>-1.3795918367346937E-2</v>
      </c>
      <c r="C452">
        <f t="shared" si="7"/>
        <v>12.600093291119304</v>
      </c>
      <c r="D452">
        <v>-1.3795918367346937E-2</v>
      </c>
    </row>
    <row r="453" spans="1:4" x14ac:dyDescent="0.25">
      <c r="A453">
        <v>39.487793332933315</v>
      </c>
      <c r="B453">
        <v>-1.4122448979591836E-2</v>
      </c>
      <c r="C453">
        <f t="shared" si="7"/>
        <v>12.642153332933315</v>
      </c>
      <c r="D453">
        <v>-1.4122448979591836E-2</v>
      </c>
    </row>
    <row r="454" spans="1:4" x14ac:dyDescent="0.25">
      <c r="A454">
        <v>39.51700438210635</v>
      </c>
      <c r="B454">
        <v>-1.2806122448979593E-2</v>
      </c>
      <c r="C454">
        <f t="shared" si="7"/>
        <v>12.671364382106351</v>
      </c>
      <c r="D454">
        <v>-1.2806122448979593E-2</v>
      </c>
    </row>
    <row r="455" spans="1:4" x14ac:dyDescent="0.25">
      <c r="A455">
        <v>39.550140963158348</v>
      </c>
      <c r="B455">
        <v>-1.2642857142857141E-2</v>
      </c>
      <c r="C455">
        <f t="shared" si="7"/>
        <v>12.704500963158349</v>
      </c>
      <c r="D455">
        <v>-1.2642857142857141E-2</v>
      </c>
    </row>
    <row r="456" spans="1:4" x14ac:dyDescent="0.25">
      <c r="A456">
        <v>39.560391512612</v>
      </c>
      <c r="B456">
        <v>-1.3301020408163264E-2</v>
      </c>
      <c r="C456">
        <f t="shared" si="7"/>
        <v>12.714751512612001</v>
      </c>
      <c r="D456">
        <v>-1.3301020408163264E-2</v>
      </c>
    </row>
    <row r="457" spans="1:4" x14ac:dyDescent="0.25">
      <c r="A457">
        <v>39.559301624811944</v>
      </c>
      <c r="B457">
        <v>-1.4454081632653059E-2</v>
      </c>
      <c r="C457">
        <f t="shared" si="7"/>
        <v>12.713661624811945</v>
      </c>
      <c r="D457">
        <v>-1.4454081632653059E-2</v>
      </c>
    </row>
    <row r="458" spans="1:4" x14ac:dyDescent="0.25">
      <c r="A458">
        <v>39.577656741641917</v>
      </c>
      <c r="B458">
        <v>-1.4617346938775507E-2</v>
      </c>
      <c r="C458">
        <f t="shared" si="7"/>
        <v>12.732016741641917</v>
      </c>
      <c r="D458">
        <v>-1.4617346938775507E-2</v>
      </c>
    </row>
    <row r="459" spans="1:4" x14ac:dyDescent="0.25">
      <c r="A459">
        <v>39.612523718421656</v>
      </c>
      <c r="B459">
        <v>-1.4454081632653059E-2</v>
      </c>
      <c r="C459">
        <f t="shared" si="7"/>
        <v>12.766883718421656</v>
      </c>
      <c r="D459">
        <v>-1.4454081632653059E-2</v>
      </c>
    </row>
    <row r="460" spans="1:4" x14ac:dyDescent="0.25">
      <c r="A460">
        <v>39.66550590075208</v>
      </c>
      <c r="B460">
        <v>-1.3795918367346937E-2</v>
      </c>
      <c r="C460">
        <f t="shared" si="7"/>
        <v>12.819865900752081</v>
      </c>
      <c r="D460">
        <v>-1.3795918367346937E-2</v>
      </c>
    </row>
    <row r="461" spans="1:4" x14ac:dyDescent="0.25">
      <c r="A461">
        <v>39.669657690225719</v>
      </c>
      <c r="B461">
        <v>-1.4285714285714284E-2</v>
      </c>
      <c r="C461">
        <f t="shared" si="7"/>
        <v>12.82401769022572</v>
      </c>
      <c r="D461">
        <v>-1.4285714285714284E-2</v>
      </c>
    </row>
    <row r="462" spans="1:4" x14ac:dyDescent="0.25">
      <c r="A462">
        <v>39.673263634210542</v>
      </c>
      <c r="B462">
        <v>-1.3795918367346937E-2</v>
      </c>
      <c r="C462">
        <f t="shared" si="7"/>
        <v>12.827623634210543</v>
      </c>
      <c r="D462">
        <v>-1.3795918367346937E-2</v>
      </c>
    </row>
    <row r="463" spans="1:4" x14ac:dyDescent="0.25">
      <c r="A463">
        <v>39.715488961653485</v>
      </c>
      <c r="B463">
        <v>-1.3137755102040816E-2</v>
      </c>
      <c r="C463">
        <f t="shared" si="7"/>
        <v>12.869848961653485</v>
      </c>
      <c r="D463">
        <v>-1.3137755102040816E-2</v>
      </c>
    </row>
    <row r="464" spans="1:4" x14ac:dyDescent="0.25">
      <c r="A464">
        <v>39.744184851051884</v>
      </c>
      <c r="B464">
        <v>-1.3137755102040816E-2</v>
      </c>
      <c r="C464">
        <f t="shared" si="7"/>
        <v>12.898544851051884</v>
      </c>
      <c r="D464">
        <v>-1.3137755102040816E-2</v>
      </c>
    </row>
    <row r="465" spans="1:4" x14ac:dyDescent="0.25">
      <c r="A465">
        <v>39.771221245968661</v>
      </c>
      <c r="B465">
        <v>-1.3464285714285713E-2</v>
      </c>
      <c r="C465">
        <f t="shared" si="7"/>
        <v>12.925581245968662</v>
      </c>
      <c r="D465">
        <v>-1.3464285714285713E-2</v>
      </c>
    </row>
    <row r="466" spans="1:4" x14ac:dyDescent="0.25">
      <c r="A466">
        <v>39.81459078195536</v>
      </c>
      <c r="B466">
        <v>-1.5438775510204082E-2</v>
      </c>
      <c r="C466">
        <f t="shared" si="7"/>
        <v>12.96895078195536</v>
      </c>
      <c r="D466">
        <v>-1.5438775510204082E-2</v>
      </c>
    </row>
    <row r="467" spans="1:4" x14ac:dyDescent="0.25">
      <c r="A467">
        <v>39.847705122180621</v>
      </c>
      <c r="B467">
        <v>-1.4122448979591836E-2</v>
      </c>
      <c r="C467">
        <f t="shared" si="7"/>
        <v>13.002065122180621</v>
      </c>
      <c r="D467">
        <v>-1.4122448979591836E-2</v>
      </c>
    </row>
    <row r="468" spans="1:4" x14ac:dyDescent="0.25">
      <c r="A468">
        <v>39.892928284510866</v>
      </c>
      <c r="B468">
        <v>-1.3632653061224489E-2</v>
      </c>
      <c r="C468">
        <f t="shared" si="7"/>
        <v>13.047288284510866</v>
      </c>
      <c r="D468">
        <v>-1.3632653061224489E-2</v>
      </c>
    </row>
    <row r="469" spans="1:4" x14ac:dyDescent="0.25">
      <c r="A469">
        <v>39.931286785488233</v>
      </c>
      <c r="B469">
        <v>-1.3632653061224489E-2</v>
      </c>
      <c r="C469">
        <f t="shared" si="7"/>
        <v>13.085646785488233</v>
      </c>
      <c r="D469">
        <v>-1.3632653061224489E-2</v>
      </c>
    </row>
    <row r="470" spans="1:4" x14ac:dyDescent="0.25">
      <c r="A470">
        <v>39.95716082164207</v>
      </c>
      <c r="B470">
        <v>-1.3632653061224489E-2</v>
      </c>
      <c r="C470">
        <f t="shared" si="7"/>
        <v>13.11152082164207</v>
      </c>
      <c r="D470">
        <v>-1.3632653061224489E-2</v>
      </c>
    </row>
    <row r="471" spans="1:4" x14ac:dyDescent="0.25">
      <c r="A471">
        <v>39.959153188806383</v>
      </c>
      <c r="B471">
        <v>-1.3137755102040816E-2</v>
      </c>
      <c r="C471">
        <f t="shared" si="7"/>
        <v>13.113513188806383</v>
      </c>
      <c r="D471">
        <v>-1.3137755102040816E-2</v>
      </c>
    </row>
    <row r="472" spans="1:4" x14ac:dyDescent="0.25">
      <c r="A472">
        <v>39.975248907910554</v>
      </c>
      <c r="B472">
        <v>-1.3795918367346937E-2</v>
      </c>
      <c r="C472">
        <f t="shared" si="7"/>
        <v>13.129608907910555</v>
      </c>
      <c r="D472">
        <v>-1.3795918367346937E-2</v>
      </c>
    </row>
    <row r="473" spans="1:4" x14ac:dyDescent="0.25">
      <c r="A473">
        <v>40.043859547969049</v>
      </c>
      <c r="B473">
        <v>-1.3959183673469388E-2</v>
      </c>
      <c r="C473">
        <f t="shared" si="7"/>
        <v>13.19821954796905</v>
      </c>
      <c r="D473">
        <v>-1.3959183673469388E-2</v>
      </c>
    </row>
    <row r="474" spans="1:4" x14ac:dyDescent="0.25">
      <c r="A474">
        <v>40.106395149773213</v>
      </c>
      <c r="B474">
        <v>-1.4454081632653059E-2</v>
      </c>
      <c r="C474">
        <f t="shared" si="7"/>
        <v>13.260755149773214</v>
      </c>
      <c r="D474">
        <v>-1.4454081632653059E-2</v>
      </c>
    </row>
    <row r="475" spans="1:4" x14ac:dyDescent="0.25">
      <c r="A475">
        <v>40.15524923714122</v>
      </c>
      <c r="B475">
        <v>-1.4943877551020408E-2</v>
      </c>
      <c r="C475">
        <f t="shared" si="7"/>
        <v>13.30960923714122</v>
      </c>
      <c r="D475">
        <v>-1.4943877551020408E-2</v>
      </c>
    </row>
    <row r="476" spans="1:4" x14ac:dyDescent="0.25">
      <c r="A476">
        <v>40.221782886615756</v>
      </c>
      <c r="B476">
        <v>-1.4122448979591836E-2</v>
      </c>
      <c r="C476">
        <f t="shared" si="7"/>
        <v>13.376142886615757</v>
      </c>
      <c r="D476">
        <v>-1.4122448979591836E-2</v>
      </c>
    </row>
    <row r="477" spans="1:4" x14ac:dyDescent="0.25">
      <c r="A477">
        <v>40.237575085671622</v>
      </c>
      <c r="B477">
        <v>-1.3959183673469388E-2</v>
      </c>
      <c r="C477">
        <f t="shared" si="7"/>
        <v>13.391935085671623</v>
      </c>
      <c r="D477">
        <v>-1.3959183673469388E-2</v>
      </c>
    </row>
    <row r="478" spans="1:4" x14ac:dyDescent="0.25">
      <c r="A478">
        <v>40.242851408270845</v>
      </c>
      <c r="B478">
        <v>-1.3959183673469388E-2</v>
      </c>
      <c r="C478">
        <f t="shared" si="7"/>
        <v>13.397211408270845</v>
      </c>
      <c r="D478">
        <v>-1.3959183673469388E-2</v>
      </c>
    </row>
    <row r="479" spans="1:4" x14ac:dyDescent="0.25">
      <c r="A479">
        <v>40.281023871277988</v>
      </c>
      <c r="B479">
        <v>-1.4122448979591836E-2</v>
      </c>
      <c r="C479">
        <f t="shared" si="7"/>
        <v>13.435383871277988</v>
      </c>
      <c r="D479">
        <v>-1.4122448979591836E-2</v>
      </c>
    </row>
    <row r="480" spans="1:4" x14ac:dyDescent="0.25">
      <c r="A480">
        <v>40.316001557612033</v>
      </c>
      <c r="B480">
        <v>-1.4285714285714284E-2</v>
      </c>
      <c r="C480">
        <f t="shared" si="7"/>
        <v>13.470361557612033</v>
      </c>
      <c r="D480">
        <v>-1.4285714285714284E-2</v>
      </c>
    </row>
    <row r="481" spans="1:4" x14ac:dyDescent="0.25">
      <c r="A481">
        <v>40.320499653134725</v>
      </c>
      <c r="B481">
        <v>-1.3959183673469388E-2</v>
      </c>
      <c r="C481">
        <f t="shared" si="7"/>
        <v>13.474859653134725</v>
      </c>
      <c r="D481">
        <v>-1.3959183673469388E-2</v>
      </c>
    </row>
    <row r="482" spans="1:4" x14ac:dyDescent="0.25">
      <c r="A482">
        <v>40.369538223911029</v>
      </c>
      <c r="B482">
        <v>-1.5275510204081633E-2</v>
      </c>
      <c r="C482">
        <f t="shared" si="7"/>
        <v>13.523898223911029</v>
      </c>
      <c r="D482">
        <v>-1.5275510204081633E-2</v>
      </c>
    </row>
    <row r="483" spans="1:4" x14ac:dyDescent="0.25">
      <c r="A483">
        <v>40.374353915788802</v>
      </c>
      <c r="B483">
        <v>-1.4454081632653059E-2</v>
      </c>
      <c r="C483">
        <f t="shared" si="7"/>
        <v>13.528713915788803</v>
      </c>
      <c r="D483">
        <v>-1.4454081632653059E-2</v>
      </c>
    </row>
    <row r="484" spans="1:4" x14ac:dyDescent="0.25">
      <c r="A484">
        <v>40.387159220298564</v>
      </c>
      <c r="B484">
        <v>-1.4780612244897958E-2</v>
      </c>
      <c r="C484">
        <f t="shared" si="7"/>
        <v>13.541519220298564</v>
      </c>
      <c r="D484">
        <v>-1.4780612244897958E-2</v>
      </c>
    </row>
    <row r="485" spans="1:4" x14ac:dyDescent="0.25">
      <c r="A485">
        <v>40.421217467442972</v>
      </c>
      <c r="B485">
        <v>-1.4943877551020408E-2</v>
      </c>
      <c r="C485">
        <f t="shared" si="7"/>
        <v>13.575577467442972</v>
      </c>
      <c r="D485">
        <v>-1.4943877551020408E-2</v>
      </c>
    </row>
    <row r="486" spans="1:4" x14ac:dyDescent="0.25">
      <c r="A486">
        <v>40.441227293232537</v>
      </c>
      <c r="B486">
        <v>-1.4454081632653059E-2</v>
      </c>
      <c r="C486">
        <f t="shared" si="7"/>
        <v>13.595587293232537</v>
      </c>
      <c r="D486">
        <v>-1.4454081632653059E-2</v>
      </c>
    </row>
    <row r="487" spans="1:4" x14ac:dyDescent="0.25">
      <c r="A487">
        <v>40.476417999851293</v>
      </c>
      <c r="B487">
        <v>-1.4617346938775507E-2</v>
      </c>
      <c r="C487">
        <f t="shared" si="7"/>
        <v>13.630777999851293</v>
      </c>
      <c r="D487">
        <v>-1.4617346938775507E-2</v>
      </c>
    </row>
    <row r="488" spans="1:4" x14ac:dyDescent="0.25">
      <c r="A488">
        <v>40.510952341955417</v>
      </c>
      <c r="B488">
        <v>-1.4454081632653059E-2</v>
      </c>
      <c r="C488">
        <f t="shared" si="7"/>
        <v>13.665312341955417</v>
      </c>
      <c r="D488">
        <v>-1.4454081632653059E-2</v>
      </c>
    </row>
    <row r="489" spans="1:4" x14ac:dyDescent="0.25">
      <c r="A489">
        <v>40.541700880372488</v>
      </c>
      <c r="B489">
        <v>-1.4617346938775507E-2</v>
      </c>
      <c r="C489">
        <f t="shared" si="7"/>
        <v>13.696060880372489</v>
      </c>
      <c r="D489">
        <v>-1.4617346938775507E-2</v>
      </c>
    </row>
    <row r="490" spans="1:4" x14ac:dyDescent="0.25">
      <c r="A490">
        <v>40.537563514626896</v>
      </c>
      <c r="B490">
        <v>-1.4943877551020408E-2</v>
      </c>
      <c r="C490">
        <f t="shared" si="7"/>
        <v>13.691923514626897</v>
      </c>
      <c r="D490">
        <v>-1.4943877551020408E-2</v>
      </c>
    </row>
    <row r="491" spans="1:4" x14ac:dyDescent="0.25">
      <c r="A491">
        <v>40.537510941492563</v>
      </c>
      <c r="B491">
        <v>-1.4454081632653059E-2</v>
      </c>
      <c r="C491">
        <f t="shared" si="7"/>
        <v>13.691870941492564</v>
      </c>
      <c r="D491">
        <v>-1.4454081632653059E-2</v>
      </c>
    </row>
    <row r="492" spans="1:4" x14ac:dyDescent="0.25">
      <c r="A492">
        <v>40.542314240602515</v>
      </c>
      <c r="B492">
        <v>-1.5112244897959181E-2</v>
      </c>
      <c r="C492">
        <f t="shared" si="7"/>
        <v>13.696674240602515</v>
      </c>
      <c r="D492">
        <v>-1.5112244897959181E-2</v>
      </c>
    </row>
    <row r="493" spans="1:4" x14ac:dyDescent="0.25">
      <c r="A493">
        <v>40.579383540298799</v>
      </c>
      <c r="B493">
        <v>-1.4617346938775507E-2</v>
      </c>
      <c r="C493">
        <f t="shared" si="7"/>
        <v>13.7337435402988</v>
      </c>
      <c r="D493">
        <v>-1.4617346938775507E-2</v>
      </c>
    </row>
    <row r="494" spans="1:4" x14ac:dyDescent="0.25">
      <c r="A494">
        <v>40.605383752631482</v>
      </c>
      <c r="B494">
        <v>-1.5112244897959181E-2</v>
      </c>
      <c r="C494">
        <f t="shared" si="7"/>
        <v>13.759743752631483</v>
      </c>
      <c r="D494">
        <v>-1.5112244897959181E-2</v>
      </c>
    </row>
    <row r="495" spans="1:4" x14ac:dyDescent="0.25">
      <c r="A495">
        <v>40.617378068720797</v>
      </c>
      <c r="B495">
        <v>-1.4617346938775507E-2</v>
      </c>
      <c r="C495">
        <f t="shared" si="7"/>
        <v>13.771738068720797</v>
      </c>
      <c r="D495">
        <v>-1.4617346938775507E-2</v>
      </c>
    </row>
    <row r="496" spans="1:4" x14ac:dyDescent="0.25">
      <c r="A496">
        <v>40.645622544775641</v>
      </c>
      <c r="B496">
        <v>-1.5275510204081633E-2</v>
      </c>
      <c r="C496">
        <f t="shared" si="7"/>
        <v>13.799982544775641</v>
      </c>
      <c r="D496">
        <v>-1.5275510204081633E-2</v>
      </c>
    </row>
    <row r="497" spans="1:4" x14ac:dyDescent="0.25">
      <c r="A497">
        <v>40.655885120526158</v>
      </c>
      <c r="B497">
        <v>-1.4780612244897958E-2</v>
      </c>
      <c r="C497">
        <f t="shared" si="7"/>
        <v>13.810245120526158</v>
      </c>
      <c r="D497">
        <v>-1.4780612244897958E-2</v>
      </c>
    </row>
    <row r="498" spans="1:4" x14ac:dyDescent="0.25">
      <c r="A498">
        <v>40.669631593082755</v>
      </c>
      <c r="B498">
        <v>-1.5112244897959181E-2</v>
      </c>
      <c r="C498">
        <f t="shared" si="7"/>
        <v>13.823991593082756</v>
      </c>
      <c r="D498">
        <v>-1.5112244897959181E-2</v>
      </c>
    </row>
    <row r="499" spans="1:4" x14ac:dyDescent="0.25">
      <c r="A499">
        <v>40.690441157142729</v>
      </c>
      <c r="B499">
        <v>-1.5112244897959181E-2</v>
      </c>
      <c r="C499">
        <f t="shared" si="7"/>
        <v>13.844801157142729</v>
      </c>
      <c r="D499">
        <v>-1.5112244897959181E-2</v>
      </c>
    </row>
    <row r="500" spans="1:4" x14ac:dyDescent="0.25">
      <c r="A500">
        <v>40.733881921792872</v>
      </c>
      <c r="B500">
        <v>-1.5275510204081633E-2</v>
      </c>
      <c r="C500">
        <f t="shared" si="7"/>
        <v>13.888241921792872</v>
      </c>
      <c r="D500">
        <v>-1.5275510204081633E-2</v>
      </c>
    </row>
    <row r="501" spans="1:4" x14ac:dyDescent="0.25">
      <c r="A501">
        <v>40.738096277017043</v>
      </c>
      <c r="B501">
        <v>-1.4943877551020408E-2</v>
      </c>
      <c r="C501">
        <f t="shared" si="7"/>
        <v>13.892456277017043</v>
      </c>
      <c r="D501">
        <v>-1.4943877551020408E-2</v>
      </c>
    </row>
    <row r="502" spans="1:4" x14ac:dyDescent="0.25">
      <c r="A502">
        <v>40.815129154965575</v>
      </c>
      <c r="B502">
        <v>-1.5275510204081633E-2</v>
      </c>
      <c r="C502">
        <f t="shared" si="7"/>
        <v>13.969489154965576</v>
      </c>
      <c r="D502">
        <v>-1.5275510204081633E-2</v>
      </c>
    </row>
    <row r="503" spans="1:4" x14ac:dyDescent="0.25">
      <c r="A503">
        <v>40.814648885522374</v>
      </c>
      <c r="B503">
        <v>-1.5275510204081633E-2</v>
      </c>
      <c r="C503">
        <f t="shared" si="7"/>
        <v>13.969008885522374</v>
      </c>
      <c r="D503">
        <v>-1.5275510204081633E-2</v>
      </c>
    </row>
    <row r="504" spans="1:4" x14ac:dyDescent="0.25">
      <c r="A504">
        <v>40.829673616541015</v>
      </c>
      <c r="B504">
        <v>-1.4780612244897958E-2</v>
      </c>
      <c r="C504">
        <f t="shared" si="7"/>
        <v>13.984033616541016</v>
      </c>
      <c r="D504">
        <v>-1.4780612244897958E-2</v>
      </c>
    </row>
    <row r="505" spans="1:4" x14ac:dyDescent="0.25">
      <c r="A505">
        <v>40.854675739179065</v>
      </c>
      <c r="B505">
        <v>-1.5112244897959181E-2</v>
      </c>
      <c r="C505">
        <f t="shared" si="7"/>
        <v>14.009035739179065</v>
      </c>
      <c r="D505">
        <v>-1.5112244897959181E-2</v>
      </c>
    </row>
    <row r="506" spans="1:4" x14ac:dyDescent="0.25">
      <c r="A506">
        <v>40.857118228507602</v>
      </c>
      <c r="B506">
        <v>-1.4943877551020408E-2</v>
      </c>
      <c r="C506">
        <f t="shared" si="7"/>
        <v>14.011478228507602</v>
      </c>
      <c r="D506">
        <v>-1.4943877551020408E-2</v>
      </c>
    </row>
    <row r="507" spans="1:4" x14ac:dyDescent="0.25">
      <c r="A507">
        <v>40.868537771052594</v>
      </c>
      <c r="B507">
        <v>-1.5275510204081633E-2</v>
      </c>
      <c r="C507">
        <f t="shared" si="7"/>
        <v>14.022897771052595</v>
      </c>
      <c r="D507">
        <v>-1.5275510204081633E-2</v>
      </c>
    </row>
    <row r="508" spans="1:4" x14ac:dyDescent="0.25">
      <c r="A508">
        <v>40.900363615522487</v>
      </c>
      <c r="B508">
        <v>-1.5438775510204082E-2</v>
      </c>
      <c r="C508">
        <f t="shared" si="7"/>
        <v>14.054723615522487</v>
      </c>
      <c r="D508">
        <v>-1.5438775510204082E-2</v>
      </c>
    </row>
    <row r="509" spans="1:4" x14ac:dyDescent="0.25">
      <c r="A509">
        <v>40.909978386316112</v>
      </c>
      <c r="B509">
        <v>-1.5438775510204082E-2</v>
      </c>
      <c r="C509">
        <f t="shared" si="7"/>
        <v>14.064338386316113</v>
      </c>
      <c r="D509">
        <v>-1.5438775510204082E-2</v>
      </c>
    </row>
    <row r="510" spans="1:4" x14ac:dyDescent="0.25">
      <c r="A510">
        <v>40.94545161917582</v>
      </c>
      <c r="B510">
        <v>-1.5765306122448978E-2</v>
      </c>
      <c r="C510">
        <f t="shared" si="7"/>
        <v>14.099811619175821</v>
      </c>
      <c r="D510">
        <v>-1.5765306122448978E-2</v>
      </c>
    </row>
    <row r="511" spans="1:4" x14ac:dyDescent="0.25">
      <c r="A511">
        <v>40.951063393235906</v>
      </c>
      <c r="B511">
        <v>-1.4617346938775507E-2</v>
      </c>
      <c r="C511">
        <f t="shared" si="7"/>
        <v>14.105423393235906</v>
      </c>
      <c r="D511">
        <v>-1.4617346938775507E-2</v>
      </c>
    </row>
    <row r="512" spans="1:4" x14ac:dyDescent="0.25">
      <c r="A512">
        <v>40.998911999699821</v>
      </c>
      <c r="B512">
        <v>-1.5933673469387753E-2</v>
      </c>
      <c r="C512">
        <f t="shared" si="7"/>
        <v>14.153271999699822</v>
      </c>
      <c r="D512">
        <v>-1.5933673469387753E-2</v>
      </c>
    </row>
    <row r="513" spans="1:4" x14ac:dyDescent="0.25">
      <c r="A513">
        <v>41.020236981052868</v>
      </c>
      <c r="B513">
        <v>-1.4943877551020408E-2</v>
      </c>
      <c r="C513">
        <f t="shared" si="7"/>
        <v>14.174596981052868</v>
      </c>
      <c r="D513">
        <v>-1.4943877551020408E-2</v>
      </c>
    </row>
    <row r="514" spans="1:4" x14ac:dyDescent="0.25">
      <c r="A514">
        <v>41.024874374285716</v>
      </c>
      <c r="B514">
        <v>-1.4780612244897958E-2</v>
      </c>
      <c r="C514">
        <f t="shared" ref="C514:C577" si="8">(A514-$A$1)</f>
        <v>14.179234374285716</v>
      </c>
      <c r="D514">
        <v>-1.4780612244897958E-2</v>
      </c>
    </row>
    <row r="515" spans="1:4" x14ac:dyDescent="0.25">
      <c r="A515">
        <v>41.029301380826986</v>
      </c>
      <c r="B515">
        <v>-1.5275510204081633E-2</v>
      </c>
      <c r="C515">
        <f t="shared" si="8"/>
        <v>14.183661380826987</v>
      </c>
      <c r="D515">
        <v>-1.5275510204081633E-2</v>
      </c>
    </row>
    <row r="516" spans="1:4" x14ac:dyDescent="0.25">
      <c r="A516">
        <v>41.051437431045827</v>
      </c>
      <c r="B516">
        <v>-1.5275510204081633E-2</v>
      </c>
      <c r="C516">
        <f t="shared" si="8"/>
        <v>14.205797431045827</v>
      </c>
      <c r="D516">
        <v>-1.5275510204081633E-2</v>
      </c>
    </row>
    <row r="517" spans="1:4" x14ac:dyDescent="0.25">
      <c r="A517">
        <v>41.089819663535359</v>
      </c>
      <c r="B517">
        <v>-1.5765306122448978E-2</v>
      </c>
      <c r="C517">
        <f t="shared" si="8"/>
        <v>14.244179663535359</v>
      </c>
      <c r="D517">
        <v>-1.5765306122448978E-2</v>
      </c>
    </row>
    <row r="518" spans="1:4" x14ac:dyDescent="0.25">
      <c r="A518">
        <v>41.139865006466799</v>
      </c>
      <c r="B518">
        <v>-1.6096938775510203E-2</v>
      </c>
      <c r="C518">
        <f t="shared" si="8"/>
        <v>14.294225006466799</v>
      </c>
      <c r="D518">
        <v>-1.6096938775510203E-2</v>
      </c>
    </row>
    <row r="519" spans="1:4" x14ac:dyDescent="0.25">
      <c r="A519">
        <v>41.165779750376444</v>
      </c>
      <c r="B519">
        <v>-1.4617346938775507E-2</v>
      </c>
      <c r="C519">
        <f t="shared" si="8"/>
        <v>14.320139750376445</v>
      </c>
      <c r="D519">
        <v>-1.4617346938775507E-2</v>
      </c>
    </row>
    <row r="520" spans="1:4" x14ac:dyDescent="0.25">
      <c r="A520">
        <v>41.198558002030083</v>
      </c>
      <c r="B520">
        <v>-1.5275510204081633E-2</v>
      </c>
      <c r="C520">
        <f t="shared" si="8"/>
        <v>14.352918002030083</v>
      </c>
      <c r="D520">
        <v>-1.5275510204081633E-2</v>
      </c>
    </row>
    <row r="521" spans="1:4" x14ac:dyDescent="0.25">
      <c r="A521">
        <v>41.199210386992483</v>
      </c>
      <c r="B521">
        <v>-1.5275510204081633E-2</v>
      </c>
      <c r="C521">
        <f t="shared" si="8"/>
        <v>14.353570386992484</v>
      </c>
      <c r="D521">
        <v>-1.5275510204081633E-2</v>
      </c>
    </row>
    <row r="522" spans="1:4" x14ac:dyDescent="0.25">
      <c r="A522">
        <v>41.212774353383196</v>
      </c>
      <c r="B522">
        <v>-1.5438775510204082E-2</v>
      </c>
      <c r="C522">
        <f t="shared" si="8"/>
        <v>14.367134353383197</v>
      </c>
      <c r="D522">
        <v>-1.5438775510204082E-2</v>
      </c>
    </row>
    <row r="523" spans="1:4" x14ac:dyDescent="0.25">
      <c r="A523">
        <v>41.229267360902085</v>
      </c>
      <c r="B523">
        <v>-1.5275510204081633E-2</v>
      </c>
      <c r="C523">
        <f t="shared" si="8"/>
        <v>14.383627360902086</v>
      </c>
      <c r="D523">
        <v>-1.5275510204081633E-2</v>
      </c>
    </row>
    <row r="524" spans="1:4" x14ac:dyDescent="0.25">
      <c r="A524">
        <v>41.231509426865678</v>
      </c>
      <c r="B524">
        <v>-1.6096938775510203E-2</v>
      </c>
      <c r="C524">
        <f t="shared" si="8"/>
        <v>14.385869426865678</v>
      </c>
      <c r="D524">
        <v>-1.6096938775510203E-2</v>
      </c>
    </row>
    <row r="525" spans="1:4" x14ac:dyDescent="0.25">
      <c r="A525">
        <v>41.249976526392061</v>
      </c>
      <c r="B525">
        <v>-1.5438775510204082E-2</v>
      </c>
      <c r="C525">
        <f t="shared" si="8"/>
        <v>14.404336526392061</v>
      </c>
      <c r="D525">
        <v>-1.5438775510204082E-2</v>
      </c>
    </row>
    <row r="526" spans="1:4" x14ac:dyDescent="0.25">
      <c r="A526">
        <v>41.288723737313362</v>
      </c>
      <c r="B526">
        <v>-1.5765306122448978E-2</v>
      </c>
      <c r="C526">
        <f t="shared" si="8"/>
        <v>14.443083737313362</v>
      </c>
      <c r="D526">
        <v>-1.5765306122448978E-2</v>
      </c>
    </row>
    <row r="527" spans="1:4" x14ac:dyDescent="0.25">
      <c r="A527">
        <v>41.288381110000557</v>
      </c>
      <c r="B527">
        <v>-1.6260204081632652E-2</v>
      </c>
      <c r="C527">
        <f t="shared" si="8"/>
        <v>14.442741110000558</v>
      </c>
      <c r="D527">
        <v>-1.6260204081632652E-2</v>
      </c>
    </row>
    <row r="528" spans="1:4" x14ac:dyDescent="0.25">
      <c r="A528">
        <v>41.28053471194027</v>
      </c>
      <c r="B528">
        <v>-1.5438775510204082E-2</v>
      </c>
      <c r="C528">
        <f t="shared" si="8"/>
        <v>14.43489471194027</v>
      </c>
      <c r="D528">
        <v>-1.5438775510204082E-2</v>
      </c>
    </row>
    <row r="529" spans="1:4" x14ac:dyDescent="0.25">
      <c r="A529">
        <v>41.298901811429204</v>
      </c>
      <c r="B529">
        <v>-1.6096938775510203E-2</v>
      </c>
      <c r="C529">
        <f t="shared" si="8"/>
        <v>14.453261811429204</v>
      </c>
      <c r="D529">
        <v>-1.6096938775510203E-2</v>
      </c>
    </row>
    <row r="530" spans="1:4" x14ac:dyDescent="0.25">
      <c r="A530">
        <v>41.318362103383706</v>
      </c>
      <c r="B530">
        <v>-1.5275510204081633E-2</v>
      </c>
      <c r="C530">
        <f t="shared" si="8"/>
        <v>14.472722103383706</v>
      </c>
      <c r="D530">
        <v>-1.5275510204081633E-2</v>
      </c>
    </row>
    <row r="531" spans="1:4" x14ac:dyDescent="0.25">
      <c r="A531">
        <v>41.319696440225798</v>
      </c>
      <c r="B531">
        <v>-1.5765306122448978E-2</v>
      </c>
      <c r="C531">
        <f t="shared" si="8"/>
        <v>14.474056440225798</v>
      </c>
      <c r="D531">
        <v>-1.5765306122448978E-2</v>
      </c>
    </row>
    <row r="532" spans="1:4" x14ac:dyDescent="0.25">
      <c r="A532">
        <v>41.341760756089968</v>
      </c>
      <c r="B532">
        <v>-1.560204081632653E-2</v>
      </c>
      <c r="C532">
        <f t="shared" si="8"/>
        <v>14.496120756089969</v>
      </c>
      <c r="D532">
        <v>-1.560204081632653E-2</v>
      </c>
    </row>
    <row r="533" spans="1:4" x14ac:dyDescent="0.25">
      <c r="A533">
        <v>41.350123168571564</v>
      </c>
      <c r="B533">
        <v>-1.6423469387755102E-2</v>
      </c>
      <c r="C533">
        <f t="shared" si="8"/>
        <v>14.504483168571564</v>
      </c>
      <c r="D533">
        <v>-1.6423469387755102E-2</v>
      </c>
    </row>
    <row r="534" spans="1:4" x14ac:dyDescent="0.25">
      <c r="A534">
        <v>41.354406825226079</v>
      </c>
      <c r="B534">
        <v>-1.6423469387755102E-2</v>
      </c>
      <c r="C534">
        <f t="shared" si="8"/>
        <v>14.508766825226079</v>
      </c>
      <c r="D534">
        <v>-1.6423469387755102E-2</v>
      </c>
    </row>
    <row r="535" spans="1:4" x14ac:dyDescent="0.25">
      <c r="A535">
        <v>41.388523706390849</v>
      </c>
      <c r="B535">
        <v>-1.5933673469387753E-2</v>
      </c>
      <c r="C535">
        <f t="shared" si="8"/>
        <v>14.54288370639085</v>
      </c>
      <c r="D535">
        <v>-1.5933673469387753E-2</v>
      </c>
    </row>
    <row r="536" spans="1:4" x14ac:dyDescent="0.25">
      <c r="A536">
        <v>41.382635284210522</v>
      </c>
      <c r="B536">
        <v>-1.5933673469387753E-2</v>
      </c>
      <c r="C536">
        <f t="shared" si="8"/>
        <v>14.536995284210523</v>
      </c>
      <c r="D536">
        <v>-1.5933673469387753E-2</v>
      </c>
    </row>
    <row r="537" spans="1:4" x14ac:dyDescent="0.25">
      <c r="A537">
        <v>41.402564114476604</v>
      </c>
      <c r="B537">
        <v>-1.5765306122448978E-2</v>
      </c>
      <c r="C537">
        <f t="shared" si="8"/>
        <v>14.556924114476605</v>
      </c>
      <c r="D537">
        <v>-1.5765306122448978E-2</v>
      </c>
    </row>
    <row r="538" spans="1:4" x14ac:dyDescent="0.25">
      <c r="A538">
        <v>41.429014469172913</v>
      </c>
      <c r="B538">
        <v>-1.7081632653061223E-2</v>
      </c>
      <c r="C538">
        <f t="shared" si="8"/>
        <v>14.583374469172913</v>
      </c>
      <c r="D538">
        <v>-1.7081632653061223E-2</v>
      </c>
    </row>
    <row r="539" spans="1:4" x14ac:dyDescent="0.25">
      <c r="A539">
        <v>41.429774511044705</v>
      </c>
      <c r="B539">
        <v>-1.7413265306122448E-2</v>
      </c>
      <c r="C539">
        <f t="shared" si="8"/>
        <v>14.584134511044706</v>
      </c>
      <c r="D539">
        <v>-1.7413265306122448E-2</v>
      </c>
    </row>
    <row r="540" spans="1:4" x14ac:dyDescent="0.25">
      <c r="A540">
        <v>41.43797809263156</v>
      </c>
      <c r="B540">
        <v>-1.6755102040816323E-2</v>
      </c>
      <c r="C540">
        <f t="shared" si="8"/>
        <v>14.592338092631561</v>
      </c>
      <c r="D540">
        <v>-1.6755102040816323E-2</v>
      </c>
    </row>
    <row r="541" spans="1:4" x14ac:dyDescent="0.25">
      <c r="A541">
        <v>41.439081587368385</v>
      </c>
      <c r="B541">
        <v>-1.7081632653061223E-2</v>
      </c>
      <c r="C541">
        <f t="shared" si="8"/>
        <v>14.593441587368385</v>
      </c>
      <c r="D541">
        <v>-1.7081632653061223E-2</v>
      </c>
    </row>
    <row r="542" spans="1:4" x14ac:dyDescent="0.25">
      <c r="A542">
        <v>41.477713986465481</v>
      </c>
      <c r="B542">
        <v>-1.560204081632653E-2</v>
      </c>
      <c r="C542">
        <f t="shared" si="8"/>
        <v>14.632073986465482</v>
      </c>
      <c r="D542">
        <v>-1.560204081632653E-2</v>
      </c>
    </row>
    <row r="543" spans="1:4" x14ac:dyDescent="0.25">
      <c r="A543">
        <v>41.49031022338341</v>
      </c>
      <c r="B543">
        <v>-1.5275510204081633E-2</v>
      </c>
      <c r="C543">
        <f t="shared" si="8"/>
        <v>14.644670223383411</v>
      </c>
      <c r="D543">
        <v>-1.5275510204081633E-2</v>
      </c>
    </row>
    <row r="544" spans="1:4" x14ac:dyDescent="0.25">
      <c r="A544">
        <v>41.506361725373665</v>
      </c>
      <c r="B544">
        <v>-1.5438775510204082E-2</v>
      </c>
      <c r="C544">
        <f t="shared" si="8"/>
        <v>14.660721725373666</v>
      </c>
      <c r="D544">
        <v>-1.5438775510204082E-2</v>
      </c>
    </row>
    <row r="545" spans="1:4" x14ac:dyDescent="0.25">
      <c r="A545">
        <v>41.531158208432792</v>
      </c>
      <c r="B545">
        <v>-1.7244897959183672E-2</v>
      </c>
      <c r="C545">
        <f t="shared" si="8"/>
        <v>14.685518208432793</v>
      </c>
      <c r="D545">
        <v>-1.7244897959183672E-2</v>
      </c>
    </row>
    <row r="546" spans="1:4" x14ac:dyDescent="0.25">
      <c r="A546">
        <v>41.527646002089504</v>
      </c>
      <c r="B546">
        <v>-1.7413265306122448E-2</v>
      </c>
      <c r="C546">
        <f t="shared" si="8"/>
        <v>14.682006002089505</v>
      </c>
      <c r="D546">
        <v>-1.7413265306122448E-2</v>
      </c>
    </row>
    <row r="547" spans="1:4" x14ac:dyDescent="0.25">
      <c r="A547">
        <v>41.535759133235473</v>
      </c>
      <c r="B547">
        <v>-1.7244897959183672E-2</v>
      </c>
      <c r="C547">
        <f t="shared" si="8"/>
        <v>14.690119133235473</v>
      </c>
      <c r="D547">
        <v>-1.7244897959183672E-2</v>
      </c>
    </row>
    <row r="548" spans="1:4" x14ac:dyDescent="0.25">
      <c r="A548">
        <v>41.575246180895036</v>
      </c>
      <c r="B548">
        <v>-1.6096938775510203E-2</v>
      </c>
      <c r="C548">
        <f t="shared" si="8"/>
        <v>14.729606180895036</v>
      </c>
      <c r="D548">
        <v>-1.6096938775510203E-2</v>
      </c>
    </row>
    <row r="549" spans="1:4" x14ac:dyDescent="0.25">
      <c r="A549">
        <v>41.566205970526262</v>
      </c>
      <c r="B549">
        <v>-1.5438775510204082E-2</v>
      </c>
      <c r="C549">
        <f t="shared" si="8"/>
        <v>14.720565970526263</v>
      </c>
      <c r="D549">
        <v>-1.5438775510204082E-2</v>
      </c>
    </row>
    <row r="550" spans="1:4" x14ac:dyDescent="0.25">
      <c r="A550">
        <v>41.578447334179167</v>
      </c>
      <c r="B550">
        <v>-1.5112244897959181E-2</v>
      </c>
      <c r="C550">
        <f t="shared" si="8"/>
        <v>14.732807334179167</v>
      </c>
      <c r="D550">
        <v>-1.5112244897959181E-2</v>
      </c>
    </row>
    <row r="551" spans="1:4" x14ac:dyDescent="0.25">
      <c r="A551">
        <v>41.579055017761299</v>
      </c>
      <c r="B551">
        <v>-1.5112244897959181E-2</v>
      </c>
      <c r="C551">
        <f t="shared" si="8"/>
        <v>14.733415017761299</v>
      </c>
      <c r="D551">
        <v>-1.5112244897959181E-2</v>
      </c>
    </row>
    <row r="552" spans="1:4" x14ac:dyDescent="0.25">
      <c r="A552">
        <v>41.638463156396881</v>
      </c>
      <c r="B552">
        <v>-1.5933673469387753E-2</v>
      </c>
      <c r="C552">
        <f t="shared" si="8"/>
        <v>14.792823156396882</v>
      </c>
      <c r="D552">
        <v>-1.5933673469387753E-2</v>
      </c>
    </row>
    <row r="553" spans="1:4" x14ac:dyDescent="0.25">
      <c r="A553">
        <v>41.725362755150137</v>
      </c>
      <c r="B553">
        <v>-1.7739795918367347E-2</v>
      </c>
      <c r="C553">
        <f t="shared" si="8"/>
        <v>14.879722755150137</v>
      </c>
      <c r="D553">
        <v>-1.7739795918367347E-2</v>
      </c>
    </row>
    <row r="554" spans="1:4" x14ac:dyDescent="0.25">
      <c r="A554">
        <v>41.763261078646451</v>
      </c>
      <c r="B554">
        <v>-1.8234693877551018E-2</v>
      </c>
      <c r="C554">
        <f t="shared" si="8"/>
        <v>14.917621078646452</v>
      </c>
      <c r="D554">
        <v>-1.8234693877551018E-2</v>
      </c>
    </row>
    <row r="555" spans="1:4" x14ac:dyDescent="0.25">
      <c r="A555">
        <v>41.788481094736476</v>
      </c>
      <c r="B555">
        <v>-1.7413265306122448E-2</v>
      </c>
      <c r="C555">
        <f t="shared" si="8"/>
        <v>14.942841094736476</v>
      </c>
      <c r="D555">
        <v>-1.7413265306122448E-2</v>
      </c>
    </row>
    <row r="556" spans="1:4" x14ac:dyDescent="0.25">
      <c r="A556">
        <v>41.79901307194045</v>
      </c>
      <c r="B556">
        <v>-1.6096938775510203E-2</v>
      </c>
      <c r="C556">
        <f t="shared" si="8"/>
        <v>14.953373071940451</v>
      </c>
      <c r="D556">
        <v>-1.6096938775510203E-2</v>
      </c>
    </row>
    <row r="557" spans="1:4" x14ac:dyDescent="0.25">
      <c r="A557">
        <v>41.813656826917871</v>
      </c>
      <c r="B557">
        <v>-1.5112244897959181E-2</v>
      </c>
      <c r="C557">
        <f t="shared" si="8"/>
        <v>14.968016826917871</v>
      </c>
      <c r="D557">
        <v>-1.5112244897959181E-2</v>
      </c>
    </row>
    <row r="558" spans="1:4" x14ac:dyDescent="0.25">
      <c r="A558">
        <v>41.836896164737347</v>
      </c>
      <c r="B558">
        <v>-1.5438775510204082E-2</v>
      </c>
      <c r="C558">
        <f t="shared" si="8"/>
        <v>14.991256164737347</v>
      </c>
      <c r="D558">
        <v>-1.5438775510204082E-2</v>
      </c>
    </row>
    <row r="559" spans="1:4" x14ac:dyDescent="0.25">
      <c r="A559">
        <v>41.842562570149191</v>
      </c>
      <c r="B559">
        <v>-1.7081632653061223E-2</v>
      </c>
      <c r="C559">
        <f t="shared" si="8"/>
        <v>14.996922570149192</v>
      </c>
      <c r="D559">
        <v>-1.7081632653061223E-2</v>
      </c>
    </row>
    <row r="560" spans="1:4" x14ac:dyDescent="0.25">
      <c r="A560">
        <v>41.810140542410132</v>
      </c>
      <c r="B560">
        <v>-1.7244897959183672E-2</v>
      </c>
      <c r="C560">
        <f t="shared" si="8"/>
        <v>14.964500542410132</v>
      </c>
      <c r="D560">
        <v>-1.7244897959183672E-2</v>
      </c>
    </row>
    <row r="561" spans="1:4" x14ac:dyDescent="0.25">
      <c r="A561">
        <v>41.800374100304978</v>
      </c>
      <c r="B561">
        <v>-1.7413265306122448E-2</v>
      </c>
      <c r="C561">
        <f t="shared" si="8"/>
        <v>14.954734100304979</v>
      </c>
      <c r="D561">
        <v>-1.7413265306122448E-2</v>
      </c>
    </row>
    <row r="562" spans="1:4" x14ac:dyDescent="0.25">
      <c r="A562">
        <v>41.685779710376323</v>
      </c>
      <c r="B562">
        <v>-1.8071428571428572E-2</v>
      </c>
      <c r="C562">
        <f t="shared" si="8"/>
        <v>14.840139710376324</v>
      </c>
      <c r="D562">
        <v>-1.8071428571428572E-2</v>
      </c>
    </row>
    <row r="563" spans="1:4" x14ac:dyDescent="0.25">
      <c r="A563">
        <v>41.678255080301547</v>
      </c>
      <c r="B563">
        <v>-1.7576530612244897E-2</v>
      </c>
      <c r="C563">
        <f t="shared" si="8"/>
        <v>14.832615080301547</v>
      </c>
      <c r="D563">
        <v>-1.7576530612244897E-2</v>
      </c>
    </row>
    <row r="564" spans="1:4" x14ac:dyDescent="0.25">
      <c r="A564">
        <v>41.698329680000661</v>
      </c>
      <c r="B564">
        <v>-1.6918367346938773E-2</v>
      </c>
      <c r="C564">
        <f t="shared" si="8"/>
        <v>14.852689680000662</v>
      </c>
      <c r="D564">
        <v>-1.6918367346938773E-2</v>
      </c>
    </row>
    <row r="565" spans="1:4" x14ac:dyDescent="0.25">
      <c r="A565">
        <v>41.707106515488839</v>
      </c>
      <c r="B565">
        <v>-1.6755102040816323E-2</v>
      </c>
      <c r="C565">
        <f t="shared" si="8"/>
        <v>14.861466515488839</v>
      </c>
      <c r="D565">
        <v>-1.6755102040816323E-2</v>
      </c>
    </row>
    <row r="566" spans="1:4" x14ac:dyDescent="0.25">
      <c r="A566">
        <v>41.69877413969909</v>
      </c>
      <c r="B566">
        <v>-1.6423469387755102E-2</v>
      </c>
      <c r="C566">
        <f t="shared" si="8"/>
        <v>14.85313413969909</v>
      </c>
      <c r="D566">
        <v>-1.6423469387755102E-2</v>
      </c>
    </row>
    <row r="567" spans="1:4" x14ac:dyDescent="0.25">
      <c r="A567">
        <v>41.710350669172499</v>
      </c>
      <c r="B567">
        <v>-1.7413265306122448E-2</v>
      </c>
      <c r="C567">
        <f t="shared" si="8"/>
        <v>14.864710669172499</v>
      </c>
      <c r="D567">
        <v>-1.7413265306122448E-2</v>
      </c>
    </row>
    <row r="568" spans="1:4" x14ac:dyDescent="0.25">
      <c r="A568">
        <v>41.725241369626922</v>
      </c>
      <c r="B568">
        <v>-1.7739795918367347E-2</v>
      </c>
      <c r="C568">
        <f t="shared" si="8"/>
        <v>14.879601369626922</v>
      </c>
      <c r="D568">
        <v>-1.7739795918367347E-2</v>
      </c>
    </row>
    <row r="569" spans="1:4" x14ac:dyDescent="0.25">
      <c r="A569">
        <v>41.742889232631974</v>
      </c>
      <c r="B569">
        <v>-1.8234693877551018E-2</v>
      </c>
      <c r="C569">
        <f t="shared" si="8"/>
        <v>14.897249232631975</v>
      </c>
      <c r="D569">
        <v>-1.8234693877551018E-2</v>
      </c>
    </row>
    <row r="570" spans="1:4" x14ac:dyDescent="0.25">
      <c r="A570">
        <v>41.750755285714312</v>
      </c>
      <c r="B570">
        <v>-1.6423469387755102E-2</v>
      </c>
      <c r="C570">
        <f t="shared" si="8"/>
        <v>14.905115285714313</v>
      </c>
      <c r="D570">
        <v>-1.6423469387755102E-2</v>
      </c>
    </row>
    <row r="571" spans="1:4" x14ac:dyDescent="0.25">
      <c r="A571">
        <v>41.751011526315814</v>
      </c>
      <c r="B571">
        <v>-1.6918367346938773E-2</v>
      </c>
      <c r="C571">
        <f t="shared" si="8"/>
        <v>14.905371526315815</v>
      </c>
      <c r="D571">
        <v>-1.6918367346938773E-2</v>
      </c>
    </row>
    <row r="572" spans="1:4" x14ac:dyDescent="0.25">
      <c r="A572">
        <v>41.765772557593905</v>
      </c>
      <c r="B572">
        <v>-1.6591836734693877E-2</v>
      </c>
      <c r="C572">
        <f t="shared" si="8"/>
        <v>14.920132557593906</v>
      </c>
      <c r="D572">
        <v>-1.6591836734693877E-2</v>
      </c>
    </row>
    <row r="573" spans="1:4" x14ac:dyDescent="0.25">
      <c r="A573">
        <v>41.758161073684377</v>
      </c>
      <c r="B573">
        <v>-1.6591836734693877E-2</v>
      </c>
      <c r="C573">
        <f t="shared" si="8"/>
        <v>14.912521073684378</v>
      </c>
      <c r="D573">
        <v>-1.6591836734693877E-2</v>
      </c>
    </row>
    <row r="574" spans="1:4" x14ac:dyDescent="0.25">
      <c r="A574">
        <v>41.763780160671004</v>
      </c>
      <c r="B574">
        <v>-1.6591836734693877E-2</v>
      </c>
      <c r="C574">
        <f t="shared" si="8"/>
        <v>14.918140160671005</v>
      </c>
      <c r="D574">
        <v>-1.6591836734693877E-2</v>
      </c>
    </row>
    <row r="575" spans="1:4" x14ac:dyDescent="0.25">
      <c r="A575">
        <v>41.787849809022873</v>
      </c>
      <c r="B575">
        <v>-1.7903061224489796E-2</v>
      </c>
      <c r="C575">
        <f t="shared" si="8"/>
        <v>14.942209809022874</v>
      </c>
      <c r="D575">
        <v>-1.7903061224489796E-2</v>
      </c>
    </row>
    <row r="576" spans="1:4" x14ac:dyDescent="0.25">
      <c r="A576">
        <v>41.798167217895035</v>
      </c>
      <c r="B576">
        <v>-1.9551020408163266E-2</v>
      </c>
      <c r="C576">
        <f t="shared" si="8"/>
        <v>14.952527217895035</v>
      </c>
      <c r="D576">
        <v>-1.9551020408163266E-2</v>
      </c>
    </row>
    <row r="577" spans="1:4" x14ac:dyDescent="0.25">
      <c r="A577">
        <v>41.813030093082865</v>
      </c>
      <c r="B577">
        <v>-1.8234693877551018E-2</v>
      </c>
      <c r="C577">
        <f t="shared" si="8"/>
        <v>14.967390093082866</v>
      </c>
      <c r="D577">
        <v>-1.8234693877551018E-2</v>
      </c>
    </row>
    <row r="578" spans="1:4" x14ac:dyDescent="0.25">
      <c r="A578">
        <v>41.826579974253669</v>
      </c>
      <c r="B578">
        <v>-1.7413265306122448E-2</v>
      </c>
      <c r="C578">
        <f t="shared" ref="C578:C641" si="9">(A578-$A$1)</f>
        <v>14.980939974253669</v>
      </c>
      <c r="D578">
        <v>-1.7413265306122448E-2</v>
      </c>
    </row>
    <row r="579" spans="1:4" x14ac:dyDescent="0.25">
      <c r="A579">
        <v>41.839174102857157</v>
      </c>
      <c r="B579">
        <v>-1.5933673469387753E-2</v>
      </c>
      <c r="C579">
        <f t="shared" si="9"/>
        <v>14.993534102857158</v>
      </c>
      <c r="D579">
        <v>-1.5933673469387753E-2</v>
      </c>
    </row>
    <row r="580" spans="1:4" x14ac:dyDescent="0.25">
      <c r="A580">
        <v>41.856417485338802</v>
      </c>
      <c r="B580">
        <v>-1.6591836734693877E-2</v>
      </c>
      <c r="C580">
        <f t="shared" si="9"/>
        <v>15.010777485338803</v>
      </c>
      <c r="D580">
        <v>-1.6591836734693877E-2</v>
      </c>
    </row>
    <row r="581" spans="1:4" x14ac:dyDescent="0.25">
      <c r="A581">
        <v>41.857117759023005</v>
      </c>
      <c r="B581">
        <v>-1.7244897959183672E-2</v>
      </c>
      <c r="C581">
        <f t="shared" si="9"/>
        <v>15.011477759023006</v>
      </c>
      <c r="D581">
        <v>-1.7244897959183672E-2</v>
      </c>
    </row>
    <row r="582" spans="1:4" x14ac:dyDescent="0.25">
      <c r="A582">
        <v>41.886239190000715</v>
      </c>
      <c r="B582">
        <v>-1.7739795918367347E-2</v>
      </c>
      <c r="C582">
        <f t="shared" si="9"/>
        <v>15.040599190000716</v>
      </c>
      <c r="D582">
        <v>-1.7739795918367347E-2</v>
      </c>
    </row>
    <row r="583" spans="1:4" x14ac:dyDescent="0.25">
      <c r="A583">
        <v>41.879768539849778</v>
      </c>
      <c r="B583">
        <v>-1.7903061224489796E-2</v>
      </c>
      <c r="C583">
        <f t="shared" si="9"/>
        <v>15.034128539849778</v>
      </c>
      <c r="D583">
        <v>-1.7903061224489796E-2</v>
      </c>
    </row>
    <row r="584" spans="1:4" x14ac:dyDescent="0.25">
      <c r="A584">
        <v>41.883145603208355</v>
      </c>
      <c r="B584">
        <v>-1.8397959183673467E-2</v>
      </c>
      <c r="C584">
        <f t="shared" si="9"/>
        <v>15.037505603208356</v>
      </c>
      <c r="D584">
        <v>-1.8397959183673467E-2</v>
      </c>
    </row>
    <row r="585" spans="1:4" x14ac:dyDescent="0.25">
      <c r="A585">
        <v>41.914314620001086</v>
      </c>
      <c r="B585">
        <v>-1.7903061224489796E-2</v>
      </c>
      <c r="C585">
        <f t="shared" si="9"/>
        <v>15.068674620001087</v>
      </c>
      <c r="D585">
        <v>-1.7903061224489796E-2</v>
      </c>
    </row>
    <row r="586" spans="1:4" x14ac:dyDescent="0.25">
      <c r="A586">
        <v>41.913958788656664</v>
      </c>
      <c r="B586">
        <v>-1.7413265306122448E-2</v>
      </c>
      <c r="C586">
        <f t="shared" si="9"/>
        <v>15.068318788656665</v>
      </c>
      <c r="D586">
        <v>-1.7413265306122448E-2</v>
      </c>
    </row>
    <row r="587" spans="1:4" x14ac:dyDescent="0.25">
      <c r="A587">
        <v>41.916238710977424</v>
      </c>
      <c r="B587">
        <v>-1.6918367346938773E-2</v>
      </c>
      <c r="C587">
        <f t="shared" si="9"/>
        <v>15.070598710977425</v>
      </c>
      <c r="D587">
        <v>-1.6918367346938773E-2</v>
      </c>
    </row>
    <row r="588" spans="1:4" x14ac:dyDescent="0.25">
      <c r="A588">
        <v>41.933302257893644</v>
      </c>
      <c r="B588">
        <v>-1.7244897959183672E-2</v>
      </c>
      <c r="C588">
        <f t="shared" si="9"/>
        <v>15.087662257893644</v>
      </c>
      <c r="D588">
        <v>-1.7244897959183672E-2</v>
      </c>
    </row>
    <row r="589" spans="1:4" x14ac:dyDescent="0.25">
      <c r="A589">
        <v>41.952158872479096</v>
      </c>
      <c r="B589">
        <v>-1.7739795918367347E-2</v>
      </c>
      <c r="C589">
        <f t="shared" si="9"/>
        <v>15.106518872479096</v>
      </c>
      <c r="D589">
        <v>-1.7739795918367347E-2</v>
      </c>
    </row>
    <row r="590" spans="1:4" x14ac:dyDescent="0.25">
      <c r="A590">
        <v>41.916296932836062</v>
      </c>
      <c r="B590">
        <v>-1.8561224489795917E-2</v>
      </c>
      <c r="C590">
        <f t="shared" si="9"/>
        <v>15.070656932836062</v>
      </c>
      <c r="D590">
        <v>-1.8561224489795917E-2</v>
      </c>
    </row>
    <row r="591" spans="1:4" x14ac:dyDescent="0.25">
      <c r="A591">
        <v>41.916950168283797</v>
      </c>
      <c r="B591">
        <v>-1.7903061224489796E-2</v>
      </c>
      <c r="C591">
        <f t="shared" si="9"/>
        <v>15.071310168283798</v>
      </c>
      <c r="D591">
        <v>-1.7903061224489796E-2</v>
      </c>
    </row>
    <row r="592" spans="1:4" x14ac:dyDescent="0.25">
      <c r="A592">
        <v>41.940727615713897</v>
      </c>
      <c r="B592">
        <v>-1.7739795918367347E-2</v>
      </c>
      <c r="C592">
        <f t="shared" si="9"/>
        <v>15.095087615713897</v>
      </c>
      <c r="D592">
        <v>-1.7739795918367347E-2</v>
      </c>
    </row>
    <row r="593" spans="1:4" x14ac:dyDescent="0.25">
      <c r="A593">
        <v>41.996886552179276</v>
      </c>
      <c r="B593">
        <v>-1.8892857142857142E-2</v>
      </c>
      <c r="C593">
        <f t="shared" si="9"/>
        <v>15.151246552179277</v>
      </c>
      <c r="D593">
        <v>-1.8892857142857142E-2</v>
      </c>
    </row>
    <row r="594" spans="1:4" x14ac:dyDescent="0.25">
      <c r="A594">
        <v>42.033931178731407</v>
      </c>
      <c r="B594">
        <v>-1.8234693877551018E-2</v>
      </c>
      <c r="C594">
        <f t="shared" si="9"/>
        <v>15.188291178731408</v>
      </c>
      <c r="D594">
        <v>-1.8234693877551018E-2</v>
      </c>
    </row>
    <row r="595" spans="1:4" x14ac:dyDescent="0.25">
      <c r="A595">
        <v>42.040151773834644</v>
      </c>
      <c r="B595">
        <v>-1.7244897959183672E-2</v>
      </c>
      <c r="C595">
        <f t="shared" si="9"/>
        <v>15.194511773834645</v>
      </c>
      <c r="D595">
        <v>-1.7244897959183672E-2</v>
      </c>
    </row>
    <row r="596" spans="1:4" x14ac:dyDescent="0.25">
      <c r="A596">
        <v>42.073027595489727</v>
      </c>
      <c r="B596">
        <v>-1.7576530612244897E-2</v>
      </c>
      <c r="C596">
        <f t="shared" si="9"/>
        <v>15.227387595489727</v>
      </c>
      <c r="D596">
        <v>-1.7576530612244897E-2</v>
      </c>
    </row>
    <row r="597" spans="1:4" x14ac:dyDescent="0.25">
      <c r="A597">
        <v>42.102556294328139</v>
      </c>
      <c r="B597">
        <v>-1.7576530612244897E-2</v>
      </c>
      <c r="C597">
        <f t="shared" si="9"/>
        <v>15.256916294328139</v>
      </c>
      <c r="D597">
        <v>-1.7576530612244897E-2</v>
      </c>
    </row>
    <row r="598" spans="1:4" x14ac:dyDescent="0.25">
      <c r="A598">
        <v>42.112008827067463</v>
      </c>
      <c r="B598">
        <v>-1.9382653061224487E-2</v>
      </c>
      <c r="C598">
        <f t="shared" si="9"/>
        <v>15.266368827067463</v>
      </c>
      <c r="D598">
        <v>-1.9382653061224487E-2</v>
      </c>
    </row>
    <row r="599" spans="1:4" x14ac:dyDescent="0.25">
      <c r="A599">
        <v>42.15168022194122</v>
      </c>
      <c r="B599">
        <v>-1.8561224489795917E-2</v>
      </c>
      <c r="C599">
        <f t="shared" si="9"/>
        <v>15.30604022194122</v>
      </c>
      <c r="D599">
        <v>-1.8561224489795917E-2</v>
      </c>
    </row>
    <row r="600" spans="1:4" x14ac:dyDescent="0.25">
      <c r="A600">
        <v>42.174340730376272</v>
      </c>
      <c r="B600">
        <v>-1.8561224489795917E-2</v>
      </c>
      <c r="C600">
        <f t="shared" si="9"/>
        <v>15.328700730376273</v>
      </c>
      <c r="D600">
        <v>-1.8561224489795917E-2</v>
      </c>
    </row>
    <row r="601" spans="1:4" x14ac:dyDescent="0.25">
      <c r="A601">
        <v>42.175714075338796</v>
      </c>
      <c r="B601">
        <v>-1.8892857142857142E-2</v>
      </c>
      <c r="C601">
        <f t="shared" si="9"/>
        <v>15.330074075338796</v>
      </c>
      <c r="D601">
        <v>-1.8892857142857142E-2</v>
      </c>
    </row>
    <row r="602" spans="1:4" x14ac:dyDescent="0.25">
      <c r="A602">
        <v>42.204201437895001</v>
      </c>
      <c r="B602">
        <v>-1.7576530612244897E-2</v>
      </c>
      <c r="C602">
        <f t="shared" si="9"/>
        <v>15.358561437895002</v>
      </c>
      <c r="D602">
        <v>-1.7576530612244897E-2</v>
      </c>
    </row>
    <row r="603" spans="1:4" x14ac:dyDescent="0.25">
      <c r="A603">
        <v>42.254143260895276</v>
      </c>
      <c r="B603">
        <v>-1.8071428571428572E-2</v>
      </c>
      <c r="C603">
        <f t="shared" si="9"/>
        <v>15.408503260895277</v>
      </c>
      <c r="D603">
        <v>-1.8071428571428572E-2</v>
      </c>
    </row>
    <row r="604" spans="1:4" x14ac:dyDescent="0.25">
      <c r="A604">
        <v>42.278626443608154</v>
      </c>
      <c r="B604">
        <v>-1.7244897959183672E-2</v>
      </c>
      <c r="C604">
        <f t="shared" si="9"/>
        <v>15.432986443608154</v>
      </c>
      <c r="D604">
        <v>-1.7244897959183672E-2</v>
      </c>
    </row>
    <row r="605" spans="1:4" x14ac:dyDescent="0.25">
      <c r="A605">
        <v>42.309924299403647</v>
      </c>
      <c r="B605">
        <v>-1.8397959183673467E-2</v>
      </c>
      <c r="C605">
        <f t="shared" si="9"/>
        <v>15.464284299403648</v>
      </c>
      <c r="D605">
        <v>-1.8397959183673467E-2</v>
      </c>
    </row>
    <row r="606" spans="1:4" x14ac:dyDescent="0.25">
      <c r="A606">
        <v>42.332691821492368</v>
      </c>
      <c r="B606">
        <v>-1.8561224489795917E-2</v>
      </c>
      <c r="C606">
        <f t="shared" si="9"/>
        <v>15.487051821492368</v>
      </c>
      <c r="D606">
        <v>-1.8561224489795917E-2</v>
      </c>
    </row>
    <row r="607" spans="1:4" x14ac:dyDescent="0.25">
      <c r="A607">
        <v>42.36658006947232</v>
      </c>
      <c r="B607">
        <v>-1.8892857142857142E-2</v>
      </c>
      <c r="C607">
        <f t="shared" si="9"/>
        <v>15.520940069472321</v>
      </c>
      <c r="D607">
        <v>-1.8892857142857142E-2</v>
      </c>
    </row>
    <row r="608" spans="1:4" x14ac:dyDescent="0.25">
      <c r="A608">
        <v>42.39443510947374</v>
      </c>
      <c r="B608">
        <v>-1.9382653061224487E-2</v>
      </c>
      <c r="C608">
        <f t="shared" si="9"/>
        <v>15.54879510947374</v>
      </c>
      <c r="D608">
        <v>-1.9382653061224487E-2</v>
      </c>
    </row>
    <row r="609" spans="1:4" x14ac:dyDescent="0.25">
      <c r="A609">
        <v>42.426049111866917</v>
      </c>
      <c r="B609">
        <v>-1.8234693877551018E-2</v>
      </c>
      <c r="C609">
        <f t="shared" si="9"/>
        <v>15.580409111866917</v>
      </c>
      <c r="D609">
        <v>-1.8234693877551018E-2</v>
      </c>
    </row>
    <row r="610" spans="1:4" x14ac:dyDescent="0.25">
      <c r="A610">
        <v>42.453494612932381</v>
      </c>
      <c r="B610">
        <v>-1.7739795918367347E-2</v>
      </c>
      <c r="C610">
        <f t="shared" si="9"/>
        <v>15.607854612932382</v>
      </c>
      <c r="D610">
        <v>-1.7739795918367347E-2</v>
      </c>
    </row>
    <row r="611" spans="1:4" x14ac:dyDescent="0.25">
      <c r="A611">
        <v>42.454576570827101</v>
      </c>
      <c r="B611">
        <v>-1.7739795918367347E-2</v>
      </c>
      <c r="C611">
        <f t="shared" si="9"/>
        <v>15.608936570827101</v>
      </c>
      <c r="D611">
        <v>-1.7739795918367347E-2</v>
      </c>
    </row>
    <row r="612" spans="1:4" x14ac:dyDescent="0.25">
      <c r="A612">
        <v>42.491460449999565</v>
      </c>
      <c r="B612">
        <v>-1.7903061224489796E-2</v>
      </c>
      <c r="C612">
        <f t="shared" si="9"/>
        <v>15.645820449999565</v>
      </c>
      <c r="D612">
        <v>-1.7903061224489796E-2</v>
      </c>
    </row>
    <row r="613" spans="1:4" x14ac:dyDescent="0.25">
      <c r="A613">
        <v>42.523845012090803</v>
      </c>
      <c r="B613">
        <v>-1.8234693877551018E-2</v>
      </c>
      <c r="C613">
        <f t="shared" si="9"/>
        <v>15.678205012090803</v>
      </c>
      <c r="D613">
        <v>-1.8234693877551018E-2</v>
      </c>
    </row>
    <row r="614" spans="1:4" x14ac:dyDescent="0.25">
      <c r="A614">
        <v>42.596412326093443</v>
      </c>
      <c r="B614">
        <v>-1.8234693877551018E-2</v>
      </c>
      <c r="C614">
        <f t="shared" si="9"/>
        <v>15.750772326093443</v>
      </c>
      <c r="D614">
        <v>-1.8234693877551018E-2</v>
      </c>
    </row>
    <row r="615" spans="1:4" x14ac:dyDescent="0.25">
      <c r="A615">
        <v>42.641744031579989</v>
      </c>
      <c r="B615">
        <v>-1.9551020408163266E-2</v>
      </c>
      <c r="C615">
        <f t="shared" si="9"/>
        <v>15.79610403157999</v>
      </c>
      <c r="D615">
        <v>-1.9551020408163266E-2</v>
      </c>
    </row>
    <row r="616" spans="1:4" x14ac:dyDescent="0.25">
      <c r="A616">
        <v>42.67694837285746</v>
      </c>
      <c r="B616">
        <v>-1.8729591836734692E-2</v>
      </c>
      <c r="C616">
        <f t="shared" si="9"/>
        <v>15.83130837285746</v>
      </c>
      <c r="D616">
        <v>-1.8729591836734692E-2</v>
      </c>
    </row>
    <row r="617" spans="1:4" x14ac:dyDescent="0.25">
      <c r="A617">
        <v>42.701884184210748</v>
      </c>
      <c r="B617">
        <v>-1.9056122448979591E-2</v>
      </c>
      <c r="C617">
        <f t="shared" si="9"/>
        <v>15.856244184210748</v>
      </c>
      <c r="D617">
        <v>-1.9056122448979591E-2</v>
      </c>
    </row>
    <row r="618" spans="1:4" x14ac:dyDescent="0.25">
      <c r="A618">
        <v>42.741094688955513</v>
      </c>
      <c r="B618">
        <v>-1.7903061224489796E-2</v>
      </c>
      <c r="C618">
        <f t="shared" si="9"/>
        <v>15.895454688955514</v>
      </c>
      <c r="D618">
        <v>-1.7903061224489796E-2</v>
      </c>
    </row>
    <row r="619" spans="1:4" x14ac:dyDescent="0.25">
      <c r="A619">
        <v>42.747583230073879</v>
      </c>
      <c r="B619">
        <v>-1.8071428571428572E-2</v>
      </c>
      <c r="C619">
        <f t="shared" si="9"/>
        <v>15.901943230073879</v>
      </c>
      <c r="D619">
        <v>-1.8071428571428572E-2</v>
      </c>
    </row>
    <row r="620" spans="1:4" x14ac:dyDescent="0.25">
      <c r="A620">
        <v>42.810836447219671</v>
      </c>
      <c r="B620">
        <v>-1.8892857142857142E-2</v>
      </c>
      <c r="C620">
        <f t="shared" si="9"/>
        <v>15.965196447219672</v>
      </c>
      <c r="D620">
        <v>-1.8892857142857142E-2</v>
      </c>
    </row>
    <row r="621" spans="1:4" x14ac:dyDescent="0.25">
      <c r="A621">
        <v>42.813635984061747</v>
      </c>
      <c r="B621">
        <v>-1.9219387755102037E-2</v>
      </c>
      <c r="C621">
        <f t="shared" si="9"/>
        <v>15.967995984061748</v>
      </c>
      <c r="D621">
        <v>-1.9219387755102037E-2</v>
      </c>
    </row>
    <row r="622" spans="1:4" x14ac:dyDescent="0.25">
      <c r="A622">
        <v>42.82186564676622</v>
      </c>
      <c r="B622">
        <v>-1.8729591836734692E-2</v>
      </c>
      <c r="C622">
        <f t="shared" si="9"/>
        <v>15.97622564676622</v>
      </c>
      <c r="D622">
        <v>-1.8729591836734692E-2</v>
      </c>
    </row>
    <row r="623" spans="1:4" x14ac:dyDescent="0.25">
      <c r="A623">
        <v>42.764101707066246</v>
      </c>
      <c r="B623">
        <v>-1.9219387755102037E-2</v>
      </c>
      <c r="C623">
        <f t="shared" si="9"/>
        <v>15.918461707066246</v>
      </c>
      <c r="D623">
        <v>-1.9219387755102037E-2</v>
      </c>
    </row>
    <row r="624" spans="1:4" x14ac:dyDescent="0.25">
      <c r="A624">
        <v>42.729335133059763</v>
      </c>
      <c r="B624">
        <v>-1.8561224489795917E-2</v>
      </c>
      <c r="C624">
        <f t="shared" si="9"/>
        <v>15.883695133059764</v>
      </c>
      <c r="D624">
        <v>-1.8561224489795917E-2</v>
      </c>
    </row>
    <row r="625" spans="1:4" x14ac:dyDescent="0.25">
      <c r="A625">
        <v>42.748803239096688</v>
      </c>
      <c r="B625">
        <v>-1.9056122448979591E-2</v>
      </c>
      <c r="C625">
        <f t="shared" si="9"/>
        <v>15.903163239096688</v>
      </c>
      <c r="D625">
        <v>-1.9056122448979591E-2</v>
      </c>
    </row>
    <row r="626" spans="1:4" x14ac:dyDescent="0.25">
      <c r="A626">
        <v>42.800284337015725</v>
      </c>
      <c r="B626">
        <v>-1.8892857142857142E-2</v>
      </c>
      <c r="C626">
        <f t="shared" si="9"/>
        <v>15.954644337015726</v>
      </c>
      <c r="D626">
        <v>-1.8892857142857142E-2</v>
      </c>
    </row>
    <row r="627" spans="1:4" x14ac:dyDescent="0.25">
      <c r="A627">
        <v>42.819919709398675</v>
      </c>
      <c r="B627">
        <v>-1.9219387755102037E-2</v>
      </c>
      <c r="C627">
        <f t="shared" si="9"/>
        <v>15.974279709398676</v>
      </c>
      <c r="D627">
        <v>-1.9219387755102037E-2</v>
      </c>
    </row>
    <row r="628" spans="1:4" x14ac:dyDescent="0.25">
      <c r="A628">
        <v>42.903347072631931</v>
      </c>
      <c r="B628">
        <v>-1.9551020408163266E-2</v>
      </c>
      <c r="C628">
        <f t="shared" si="9"/>
        <v>16.057707072631931</v>
      </c>
      <c r="D628">
        <v>-1.9551020408163266E-2</v>
      </c>
    </row>
    <row r="629" spans="1:4" x14ac:dyDescent="0.25">
      <c r="A629">
        <v>42.878222365187511</v>
      </c>
      <c r="B629">
        <v>-1.9877551020408162E-2</v>
      </c>
      <c r="C629">
        <f t="shared" si="9"/>
        <v>16.032582365187512</v>
      </c>
      <c r="D629">
        <v>-1.9877551020408162E-2</v>
      </c>
    </row>
    <row r="630" spans="1:4" x14ac:dyDescent="0.25">
      <c r="A630">
        <v>42.935579963607367</v>
      </c>
      <c r="B630">
        <v>-1.8729591836734692E-2</v>
      </c>
      <c r="C630">
        <f t="shared" si="9"/>
        <v>16.089939963607367</v>
      </c>
      <c r="D630">
        <v>-1.8729591836734692E-2</v>
      </c>
    </row>
    <row r="631" spans="1:4" x14ac:dyDescent="0.25">
      <c r="A631">
        <v>42.940823674885493</v>
      </c>
      <c r="B631">
        <v>-1.9219387755102037E-2</v>
      </c>
      <c r="C631">
        <f t="shared" si="9"/>
        <v>16.095183674885494</v>
      </c>
      <c r="D631">
        <v>-1.9219387755102037E-2</v>
      </c>
    </row>
    <row r="632" spans="1:4" x14ac:dyDescent="0.25">
      <c r="A632">
        <v>43.011595997685959</v>
      </c>
      <c r="B632">
        <v>-1.8234693877551018E-2</v>
      </c>
      <c r="C632">
        <f t="shared" si="9"/>
        <v>16.165955997685959</v>
      </c>
      <c r="D632">
        <v>-1.8234693877551018E-2</v>
      </c>
    </row>
    <row r="633" spans="1:4" x14ac:dyDescent="0.25">
      <c r="A633">
        <v>43.045295471429149</v>
      </c>
      <c r="B633">
        <v>-1.8561224489795917E-2</v>
      </c>
      <c r="C633">
        <f t="shared" si="9"/>
        <v>16.19965547142915</v>
      </c>
      <c r="D633">
        <v>-1.8561224489795917E-2</v>
      </c>
    </row>
    <row r="634" spans="1:4" x14ac:dyDescent="0.25">
      <c r="A634">
        <v>43.070572285821122</v>
      </c>
      <c r="B634">
        <v>-1.8892857142857142E-2</v>
      </c>
      <c r="C634">
        <f t="shared" si="9"/>
        <v>16.224932285821122</v>
      </c>
      <c r="D634">
        <v>-1.8892857142857142E-2</v>
      </c>
    </row>
    <row r="635" spans="1:4" x14ac:dyDescent="0.25">
      <c r="A635">
        <v>43.111311802705686</v>
      </c>
      <c r="B635">
        <v>-2.0372448979591836E-2</v>
      </c>
      <c r="C635">
        <f t="shared" si="9"/>
        <v>16.265671802705686</v>
      </c>
      <c r="D635">
        <v>-2.0372448979591836E-2</v>
      </c>
    </row>
    <row r="636" spans="1:4" x14ac:dyDescent="0.25">
      <c r="A636">
        <v>43.159656667968264</v>
      </c>
      <c r="B636">
        <v>-2.0535714285714286E-2</v>
      </c>
      <c r="C636">
        <f t="shared" si="9"/>
        <v>16.314016667968264</v>
      </c>
      <c r="D636">
        <v>-2.0535714285714286E-2</v>
      </c>
    </row>
    <row r="637" spans="1:4" x14ac:dyDescent="0.25">
      <c r="A637">
        <v>43.232752342858475</v>
      </c>
      <c r="B637">
        <v>-1.9382653061224487E-2</v>
      </c>
      <c r="C637">
        <f t="shared" si="9"/>
        <v>16.387112342858476</v>
      </c>
      <c r="D637">
        <v>-1.9382653061224487E-2</v>
      </c>
    </row>
    <row r="638" spans="1:4" x14ac:dyDescent="0.25">
      <c r="A638">
        <v>43.282170154627458</v>
      </c>
      <c r="B638">
        <v>-1.8561224489795917E-2</v>
      </c>
      <c r="C638">
        <f t="shared" si="9"/>
        <v>16.436530154627459</v>
      </c>
      <c r="D638">
        <v>-1.8561224489795917E-2</v>
      </c>
    </row>
    <row r="639" spans="1:4" x14ac:dyDescent="0.25">
      <c r="A639">
        <v>43.326036477970128</v>
      </c>
      <c r="B639">
        <v>-1.8561224489795917E-2</v>
      </c>
      <c r="C639">
        <f t="shared" si="9"/>
        <v>16.480396477970128</v>
      </c>
      <c r="D639">
        <v>-1.8561224489795917E-2</v>
      </c>
    </row>
    <row r="640" spans="1:4" x14ac:dyDescent="0.25">
      <c r="A640">
        <v>43.39366511954826</v>
      </c>
      <c r="B640">
        <v>-1.9219387755102037E-2</v>
      </c>
      <c r="C640">
        <f t="shared" si="9"/>
        <v>16.54802511954826</v>
      </c>
      <c r="D640">
        <v>-1.9219387755102037E-2</v>
      </c>
    </row>
    <row r="641" spans="1:4" x14ac:dyDescent="0.25">
      <c r="A641">
        <v>43.39840212405948</v>
      </c>
      <c r="B641">
        <v>-1.7739795918367347E-2</v>
      </c>
      <c r="C641">
        <f t="shared" si="9"/>
        <v>16.55276212405948</v>
      </c>
      <c r="D641">
        <v>-1.7739795918367347E-2</v>
      </c>
    </row>
    <row r="642" spans="1:4" x14ac:dyDescent="0.25">
      <c r="A642">
        <v>43.452134703286156</v>
      </c>
      <c r="B642">
        <v>-1.8892857142857142E-2</v>
      </c>
      <c r="C642">
        <f t="shared" ref="C642:C705" si="10">(A642-$A$1)</f>
        <v>16.606494703286156</v>
      </c>
      <c r="D642">
        <v>-1.8892857142857142E-2</v>
      </c>
    </row>
    <row r="643" spans="1:4" x14ac:dyDescent="0.25">
      <c r="A643">
        <v>43.512277045972866</v>
      </c>
      <c r="B643">
        <v>-2.0698979591836732E-2</v>
      </c>
      <c r="C643">
        <f t="shared" si="10"/>
        <v>16.666637045972866</v>
      </c>
      <c r="D643">
        <v>-2.0698979591836732E-2</v>
      </c>
    </row>
    <row r="644" spans="1:4" x14ac:dyDescent="0.25">
      <c r="A644">
        <v>43.577909705820886</v>
      </c>
      <c r="B644">
        <v>-2.0698979591836732E-2</v>
      </c>
      <c r="C644">
        <f t="shared" si="10"/>
        <v>16.732269705820887</v>
      </c>
      <c r="D644">
        <v>-2.0698979591836732E-2</v>
      </c>
    </row>
    <row r="645" spans="1:4" x14ac:dyDescent="0.25">
      <c r="A645">
        <v>43.625686150969287</v>
      </c>
      <c r="B645">
        <v>-1.9877551020408162E-2</v>
      </c>
      <c r="C645">
        <f t="shared" si="10"/>
        <v>16.780046150969287</v>
      </c>
      <c r="D645">
        <v>-1.9877551020408162E-2</v>
      </c>
    </row>
    <row r="646" spans="1:4" x14ac:dyDescent="0.25">
      <c r="A646">
        <v>43.669346882708794</v>
      </c>
      <c r="B646">
        <v>-1.9056122448979591E-2</v>
      </c>
      <c r="C646">
        <f t="shared" si="10"/>
        <v>16.823706882708795</v>
      </c>
      <c r="D646">
        <v>-1.9056122448979591E-2</v>
      </c>
    </row>
    <row r="647" spans="1:4" x14ac:dyDescent="0.25">
      <c r="A647">
        <v>43.728977927910513</v>
      </c>
      <c r="B647">
        <v>-1.8729591836734692E-2</v>
      </c>
      <c r="C647">
        <f t="shared" si="10"/>
        <v>16.883337927910514</v>
      </c>
      <c r="D647">
        <v>-1.8729591836734692E-2</v>
      </c>
    </row>
    <row r="648" spans="1:4" x14ac:dyDescent="0.25">
      <c r="A648">
        <v>43.758441992479604</v>
      </c>
      <c r="B648">
        <v>-1.9056122448979591E-2</v>
      </c>
      <c r="C648">
        <f t="shared" si="10"/>
        <v>16.912801992479604</v>
      </c>
      <c r="D648">
        <v>-1.9056122448979591E-2</v>
      </c>
    </row>
    <row r="649" spans="1:4" x14ac:dyDescent="0.25">
      <c r="A649">
        <v>43.818737220599381</v>
      </c>
      <c r="B649">
        <v>-1.9877551020408162E-2</v>
      </c>
      <c r="C649">
        <f t="shared" si="10"/>
        <v>16.973097220599382</v>
      </c>
      <c r="D649">
        <v>-1.9877551020408162E-2</v>
      </c>
    </row>
    <row r="650" spans="1:4" x14ac:dyDescent="0.25">
      <c r="A650">
        <v>43.861643102089232</v>
      </c>
      <c r="B650">
        <v>-2.0535714285714286E-2</v>
      </c>
      <c r="C650">
        <f t="shared" si="10"/>
        <v>17.016003102089233</v>
      </c>
      <c r="D650">
        <v>-2.0535714285714286E-2</v>
      </c>
    </row>
    <row r="651" spans="1:4" x14ac:dyDescent="0.25">
      <c r="A651">
        <v>43.86348506626846</v>
      </c>
      <c r="B651">
        <v>-2.0209183673469387E-2</v>
      </c>
      <c r="C651">
        <f t="shared" si="10"/>
        <v>17.01784506626846</v>
      </c>
      <c r="D651">
        <v>-2.0209183673469387E-2</v>
      </c>
    </row>
    <row r="652" spans="1:4" x14ac:dyDescent="0.25">
      <c r="A652">
        <v>43.900205396842615</v>
      </c>
      <c r="B652">
        <v>-2.0698979591836732E-2</v>
      </c>
      <c r="C652">
        <f t="shared" si="10"/>
        <v>17.054565396842616</v>
      </c>
      <c r="D652">
        <v>-2.0698979591836732E-2</v>
      </c>
    </row>
    <row r="653" spans="1:4" x14ac:dyDescent="0.25">
      <c r="A653">
        <v>43.942111999398485</v>
      </c>
      <c r="B653">
        <v>-2.0372448979591836E-2</v>
      </c>
      <c r="C653">
        <f t="shared" si="10"/>
        <v>17.096471999398485</v>
      </c>
      <c r="D653">
        <v>-2.0372448979591836E-2</v>
      </c>
    </row>
    <row r="654" spans="1:4" x14ac:dyDescent="0.25">
      <c r="A654">
        <v>44.019797419996969</v>
      </c>
      <c r="B654">
        <v>-1.9551020408163266E-2</v>
      </c>
      <c r="C654">
        <f t="shared" si="10"/>
        <v>17.17415741999697</v>
      </c>
      <c r="D654">
        <v>-1.9551020408163266E-2</v>
      </c>
    </row>
    <row r="655" spans="1:4" x14ac:dyDescent="0.25">
      <c r="A655">
        <v>44.065309998873467</v>
      </c>
      <c r="B655">
        <v>-1.9056122448979591E-2</v>
      </c>
      <c r="C655">
        <f t="shared" si="10"/>
        <v>17.219669998873467</v>
      </c>
      <c r="D655">
        <v>-1.9056122448979591E-2</v>
      </c>
    </row>
    <row r="656" spans="1:4" x14ac:dyDescent="0.25">
      <c r="A656">
        <v>44.119477051129991</v>
      </c>
      <c r="B656">
        <v>-1.9551020408163266E-2</v>
      </c>
      <c r="C656">
        <f t="shared" si="10"/>
        <v>17.273837051129991</v>
      </c>
      <c r="D656">
        <v>-1.9551020408163266E-2</v>
      </c>
    </row>
    <row r="657" spans="1:4" x14ac:dyDescent="0.25">
      <c r="A657">
        <v>44.18491594443605</v>
      </c>
      <c r="B657">
        <v>-2.0209183673469387E-2</v>
      </c>
      <c r="C657">
        <f t="shared" si="10"/>
        <v>17.33927594443605</v>
      </c>
      <c r="D657">
        <v>-2.0209183673469387E-2</v>
      </c>
    </row>
    <row r="658" spans="1:4" x14ac:dyDescent="0.25">
      <c r="A658">
        <v>44.234003237014491</v>
      </c>
      <c r="B658">
        <v>-2.0535714285714286E-2</v>
      </c>
      <c r="C658">
        <f t="shared" si="10"/>
        <v>17.388363237014492</v>
      </c>
      <c r="D658">
        <v>-2.0535714285714286E-2</v>
      </c>
    </row>
    <row r="659" spans="1:4" x14ac:dyDescent="0.25">
      <c r="A659">
        <v>44.290039968572827</v>
      </c>
      <c r="B659">
        <v>-2.0372448979591836E-2</v>
      </c>
      <c r="C659">
        <f t="shared" si="10"/>
        <v>17.444399968572828</v>
      </c>
      <c r="D659">
        <v>-2.0372448979591836E-2</v>
      </c>
    </row>
    <row r="660" spans="1:4" x14ac:dyDescent="0.25">
      <c r="A660">
        <v>44.327988501055451</v>
      </c>
      <c r="B660">
        <v>-2.0209183673469387E-2</v>
      </c>
      <c r="C660">
        <f t="shared" si="10"/>
        <v>17.482348501055451</v>
      </c>
      <c r="D660">
        <v>-2.0209183673469387E-2</v>
      </c>
    </row>
    <row r="661" spans="1:4" x14ac:dyDescent="0.25">
      <c r="A661">
        <v>44.333462943160647</v>
      </c>
      <c r="B661">
        <v>-1.9877551020408162E-2</v>
      </c>
      <c r="C661">
        <f t="shared" si="10"/>
        <v>17.487822943160648</v>
      </c>
      <c r="D661">
        <v>-1.9877551020408162E-2</v>
      </c>
    </row>
    <row r="662" spans="1:4" x14ac:dyDescent="0.25">
      <c r="A662">
        <v>44.396228525188917</v>
      </c>
      <c r="B662">
        <v>-1.9551020408163266E-2</v>
      </c>
      <c r="C662">
        <f t="shared" si="10"/>
        <v>17.550588525188918</v>
      </c>
      <c r="D662">
        <v>-1.9551020408163266E-2</v>
      </c>
    </row>
    <row r="663" spans="1:4" x14ac:dyDescent="0.25">
      <c r="A663">
        <v>44.467700623582097</v>
      </c>
      <c r="B663">
        <v>-1.8561224489795917E-2</v>
      </c>
      <c r="C663">
        <f t="shared" si="10"/>
        <v>17.622060623582097</v>
      </c>
      <c r="D663">
        <v>-1.8561224489795917E-2</v>
      </c>
    </row>
    <row r="664" spans="1:4" x14ac:dyDescent="0.25">
      <c r="A664">
        <v>44.548745779698109</v>
      </c>
      <c r="B664">
        <v>-2.0535714285714286E-2</v>
      </c>
      <c r="C664">
        <f t="shared" si="10"/>
        <v>17.70310577969811</v>
      </c>
      <c r="D664">
        <v>-2.0535714285714286E-2</v>
      </c>
    </row>
    <row r="665" spans="1:4" x14ac:dyDescent="0.25">
      <c r="A665">
        <v>44.589444366865848</v>
      </c>
      <c r="B665">
        <v>-2.1193877551020403E-2</v>
      </c>
      <c r="C665">
        <f t="shared" si="10"/>
        <v>17.743804366865849</v>
      </c>
      <c r="D665">
        <v>-2.1193877551020403E-2</v>
      </c>
    </row>
    <row r="666" spans="1:4" x14ac:dyDescent="0.25">
      <c r="A666">
        <v>44.651070630377717</v>
      </c>
      <c r="B666">
        <v>-2.1193877551020403E-2</v>
      </c>
      <c r="C666">
        <f t="shared" si="10"/>
        <v>17.805430630377717</v>
      </c>
      <c r="D666">
        <v>-2.1193877551020403E-2</v>
      </c>
    </row>
    <row r="667" spans="1:4" x14ac:dyDescent="0.25">
      <c r="A667">
        <v>44.712293950526927</v>
      </c>
      <c r="B667">
        <v>-2.1030612244897957E-2</v>
      </c>
      <c r="C667">
        <f t="shared" si="10"/>
        <v>17.866653950526928</v>
      </c>
      <c r="D667">
        <v>-2.1030612244897957E-2</v>
      </c>
    </row>
    <row r="668" spans="1:4" x14ac:dyDescent="0.25">
      <c r="A668">
        <v>44.778408244661584</v>
      </c>
      <c r="B668">
        <v>-2.0040816326530611E-2</v>
      </c>
      <c r="C668">
        <f t="shared" si="10"/>
        <v>17.932768244661585</v>
      </c>
      <c r="D668">
        <v>-2.0040816326530611E-2</v>
      </c>
    </row>
    <row r="669" spans="1:4" x14ac:dyDescent="0.25">
      <c r="A669">
        <v>44.858779777982043</v>
      </c>
      <c r="B669">
        <v>-1.9877551020408162E-2</v>
      </c>
      <c r="C669">
        <f t="shared" si="10"/>
        <v>18.013139777982044</v>
      </c>
      <c r="D669">
        <v>-1.9877551020408162E-2</v>
      </c>
    </row>
    <row r="670" spans="1:4" x14ac:dyDescent="0.25">
      <c r="A670">
        <v>44.92552151278479</v>
      </c>
      <c r="B670">
        <v>-2.0535714285714286E-2</v>
      </c>
      <c r="C670">
        <f t="shared" si="10"/>
        <v>18.079881512784791</v>
      </c>
      <c r="D670">
        <v>-2.0535714285714286E-2</v>
      </c>
    </row>
    <row r="671" spans="1:4" x14ac:dyDescent="0.25">
      <c r="A671">
        <v>44.929552572333272</v>
      </c>
      <c r="B671">
        <v>-2.0535714285714286E-2</v>
      </c>
      <c r="C671">
        <f t="shared" si="10"/>
        <v>18.083912572333272</v>
      </c>
      <c r="D671">
        <v>-2.0535714285714286E-2</v>
      </c>
    </row>
    <row r="672" spans="1:4" x14ac:dyDescent="0.25">
      <c r="A672">
        <v>44.984111783161651</v>
      </c>
      <c r="B672">
        <v>-2.1193877551020403E-2</v>
      </c>
      <c r="C672">
        <f t="shared" si="10"/>
        <v>18.138471783161652</v>
      </c>
      <c r="D672">
        <v>-2.1193877551020403E-2</v>
      </c>
    </row>
    <row r="673" spans="1:4" x14ac:dyDescent="0.25">
      <c r="A673">
        <v>45.087193658573916</v>
      </c>
      <c r="B673">
        <v>-2.1688775510204077E-2</v>
      </c>
      <c r="C673">
        <f t="shared" si="10"/>
        <v>18.241553658573917</v>
      </c>
      <c r="D673">
        <v>-2.1688775510204077E-2</v>
      </c>
    </row>
    <row r="674" spans="1:4" x14ac:dyDescent="0.25">
      <c r="A674">
        <v>45.185885121194509</v>
      </c>
      <c r="B674">
        <v>-2.185204081632653E-2</v>
      </c>
      <c r="C674">
        <f t="shared" si="10"/>
        <v>18.34024512119451</v>
      </c>
      <c r="D674">
        <v>-2.185204081632653E-2</v>
      </c>
    </row>
    <row r="675" spans="1:4" x14ac:dyDescent="0.25">
      <c r="A675">
        <v>45.27078339458415</v>
      </c>
      <c r="B675">
        <v>-2.1193877551020403E-2</v>
      </c>
      <c r="C675">
        <f t="shared" si="10"/>
        <v>18.425143394584151</v>
      </c>
      <c r="D675">
        <v>-2.1193877551020403E-2</v>
      </c>
    </row>
    <row r="676" spans="1:4" x14ac:dyDescent="0.25">
      <c r="A676">
        <v>45.35960629620935</v>
      </c>
      <c r="B676">
        <v>-2.0372448979591836E-2</v>
      </c>
      <c r="C676">
        <f t="shared" si="10"/>
        <v>18.51396629620935</v>
      </c>
      <c r="D676">
        <v>-2.0372448979591836E-2</v>
      </c>
    </row>
    <row r="677" spans="1:4" x14ac:dyDescent="0.25">
      <c r="A677">
        <v>45.440059957893233</v>
      </c>
      <c r="B677">
        <v>-2.0372448979591836E-2</v>
      </c>
      <c r="C677">
        <f t="shared" si="10"/>
        <v>18.594419957893233</v>
      </c>
      <c r="D677">
        <v>-2.0372448979591836E-2</v>
      </c>
    </row>
    <row r="678" spans="1:4" x14ac:dyDescent="0.25">
      <c r="A678">
        <v>45.504977270149439</v>
      </c>
      <c r="B678">
        <v>-2.1030612244897957E-2</v>
      </c>
      <c r="C678">
        <f t="shared" si="10"/>
        <v>18.65933727014944</v>
      </c>
      <c r="D678">
        <v>-2.1030612244897957E-2</v>
      </c>
    </row>
    <row r="679" spans="1:4" x14ac:dyDescent="0.25">
      <c r="A679">
        <v>45.579231057911208</v>
      </c>
      <c r="B679">
        <v>-2.1030612244897957E-2</v>
      </c>
      <c r="C679">
        <f t="shared" si="10"/>
        <v>18.733591057911209</v>
      </c>
      <c r="D679">
        <v>-2.1030612244897957E-2</v>
      </c>
    </row>
    <row r="680" spans="1:4" x14ac:dyDescent="0.25">
      <c r="A680">
        <v>45.657484467743316</v>
      </c>
      <c r="B680">
        <v>-2.1357142857142852E-2</v>
      </c>
      <c r="C680">
        <f t="shared" si="10"/>
        <v>18.811844467743317</v>
      </c>
      <c r="D680">
        <v>-2.1357142857142852E-2</v>
      </c>
    </row>
    <row r="681" spans="1:4" x14ac:dyDescent="0.25">
      <c r="A681">
        <v>45.663156993833482</v>
      </c>
      <c r="B681">
        <v>-2.1357142857142852E-2</v>
      </c>
      <c r="C681">
        <f t="shared" si="10"/>
        <v>18.817516993833483</v>
      </c>
      <c r="D681">
        <v>-2.1357142857142852E-2</v>
      </c>
    </row>
    <row r="682" spans="1:4" x14ac:dyDescent="0.25">
      <c r="A682">
        <v>45.723752292727035</v>
      </c>
      <c r="B682">
        <v>-2.1193877551020403E-2</v>
      </c>
      <c r="C682">
        <f t="shared" si="10"/>
        <v>18.878112292727035</v>
      </c>
      <c r="D682">
        <v>-2.1193877551020403E-2</v>
      </c>
    </row>
    <row r="683" spans="1:4" x14ac:dyDescent="0.25">
      <c r="A683">
        <v>45.830041780294344</v>
      </c>
      <c r="B683">
        <v>-1.9877551020408162E-2</v>
      </c>
      <c r="C683">
        <f t="shared" si="10"/>
        <v>18.984401780294345</v>
      </c>
      <c r="D683">
        <v>-1.9877551020408162E-2</v>
      </c>
    </row>
    <row r="684" spans="1:4" x14ac:dyDescent="0.25">
      <c r="A684">
        <v>45.888901512538418</v>
      </c>
      <c r="B684">
        <v>-2.0372448979591836E-2</v>
      </c>
      <c r="C684">
        <f t="shared" si="10"/>
        <v>19.043261512538418</v>
      </c>
      <c r="D684">
        <v>-2.0372448979591836E-2</v>
      </c>
    </row>
    <row r="685" spans="1:4" x14ac:dyDescent="0.25">
      <c r="A685">
        <v>45.969633666045773</v>
      </c>
      <c r="B685">
        <v>-2.0698979591836732E-2</v>
      </c>
      <c r="C685">
        <f t="shared" si="10"/>
        <v>19.123993666045774</v>
      </c>
      <c r="D685">
        <v>-2.0698979591836732E-2</v>
      </c>
    </row>
    <row r="686" spans="1:4" x14ac:dyDescent="0.25">
      <c r="A686">
        <v>46.060086160599298</v>
      </c>
      <c r="B686">
        <v>-2.1193877551020403E-2</v>
      </c>
      <c r="C686">
        <f t="shared" si="10"/>
        <v>19.214446160599298</v>
      </c>
      <c r="D686">
        <v>-2.1193877551020403E-2</v>
      </c>
    </row>
    <row r="687" spans="1:4" x14ac:dyDescent="0.25">
      <c r="A687">
        <v>46.141202038193725</v>
      </c>
      <c r="B687">
        <v>-2.0862244897959181E-2</v>
      </c>
      <c r="C687">
        <f t="shared" si="10"/>
        <v>19.295562038193726</v>
      </c>
      <c r="D687">
        <v>-2.0862244897959181E-2</v>
      </c>
    </row>
    <row r="688" spans="1:4" x14ac:dyDescent="0.25">
      <c r="A688">
        <v>46.221431669555571</v>
      </c>
      <c r="B688">
        <v>-2.1357142857142852E-2</v>
      </c>
      <c r="C688">
        <f t="shared" si="10"/>
        <v>19.375791669555571</v>
      </c>
      <c r="D688">
        <v>-2.1357142857142852E-2</v>
      </c>
    </row>
    <row r="689" spans="1:4" x14ac:dyDescent="0.25">
      <c r="A689">
        <v>46.288470377143341</v>
      </c>
      <c r="B689">
        <v>-2.1357142857142852E-2</v>
      </c>
      <c r="C689">
        <f t="shared" si="10"/>
        <v>19.442830377143341</v>
      </c>
      <c r="D689">
        <v>-2.1357142857142852E-2</v>
      </c>
    </row>
    <row r="690" spans="1:4" x14ac:dyDescent="0.25">
      <c r="A690">
        <v>46.33120055111894</v>
      </c>
      <c r="B690">
        <v>-2.1357142857142852E-2</v>
      </c>
      <c r="C690">
        <f t="shared" si="10"/>
        <v>19.48556055111894</v>
      </c>
      <c r="D690">
        <v>-2.1357142857142852E-2</v>
      </c>
    </row>
    <row r="691" spans="1:4" x14ac:dyDescent="0.25">
      <c r="A691">
        <v>46.334126864551656</v>
      </c>
      <c r="B691">
        <v>-2.1357142857142852E-2</v>
      </c>
      <c r="C691">
        <f t="shared" si="10"/>
        <v>19.488486864551657</v>
      </c>
      <c r="D691">
        <v>-2.1357142857142852E-2</v>
      </c>
    </row>
    <row r="692" spans="1:4" x14ac:dyDescent="0.25">
      <c r="A692">
        <v>46.371880981953446</v>
      </c>
      <c r="B692">
        <v>-2.1030612244897957E-2</v>
      </c>
      <c r="C692">
        <f t="shared" si="10"/>
        <v>19.526240981953446</v>
      </c>
      <c r="D692">
        <v>-2.1030612244897957E-2</v>
      </c>
    </row>
    <row r="693" spans="1:4" x14ac:dyDescent="0.25">
      <c r="A693">
        <v>46.413222079323702</v>
      </c>
      <c r="B693">
        <v>-2.1357142857142852E-2</v>
      </c>
      <c r="C693">
        <f t="shared" si="10"/>
        <v>19.567582079323703</v>
      </c>
      <c r="D693">
        <v>-2.1357142857142852E-2</v>
      </c>
    </row>
    <row r="694" spans="1:4" x14ac:dyDescent="0.25">
      <c r="A694">
        <v>46.473930562986325</v>
      </c>
      <c r="B694">
        <v>-2.185204081632653E-2</v>
      </c>
      <c r="C694">
        <f t="shared" si="10"/>
        <v>19.628290562986326</v>
      </c>
      <c r="D694">
        <v>-2.185204081632653E-2</v>
      </c>
    </row>
    <row r="695" spans="1:4" x14ac:dyDescent="0.25">
      <c r="A695">
        <v>46.526735679999867</v>
      </c>
      <c r="B695">
        <v>-2.1688775510204077E-2</v>
      </c>
      <c r="C695">
        <f t="shared" si="10"/>
        <v>19.681095679999867</v>
      </c>
      <c r="D695">
        <v>-2.1688775510204077E-2</v>
      </c>
    </row>
    <row r="696" spans="1:4" x14ac:dyDescent="0.25">
      <c r="A696">
        <v>46.606291745863302</v>
      </c>
      <c r="B696">
        <v>-2.1520408163265305E-2</v>
      </c>
      <c r="C696">
        <f t="shared" si="10"/>
        <v>19.760651745863303</v>
      </c>
      <c r="D696">
        <v>-2.1520408163265305E-2</v>
      </c>
    </row>
    <row r="697" spans="1:4" x14ac:dyDescent="0.25">
      <c r="A697">
        <v>46.698194658568909</v>
      </c>
      <c r="B697">
        <v>-2.1357142857142852E-2</v>
      </c>
      <c r="C697">
        <f t="shared" si="10"/>
        <v>19.852554658568909</v>
      </c>
      <c r="D697">
        <v>-2.1357142857142852E-2</v>
      </c>
    </row>
    <row r="698" spans="1:4" x14ac:dyDescent="0.25">
      <c r="A698">
        <v>46.754622776121124</v>
      </c>
      <c r="B698">
        <v>-2.1030612244897957E-2</v>
      </c>
      <c r="C698">
        <f t="shared" si="10"/>
        <v>19.908982776121125</v>
      </c>
      <c r="D698">
        <v>-2.1030612244897957E-2</v>
      </c>
    </row>
    <row r="699" spans="1:4" x14ac:dyDescent="0.25">
      <c r="A699">
        <v>46.835313354134904</v>
      </c>
      <c r="B699">
        <v>-2.1688775510204077E-2</v>
      </c>
      <c r="C699">
        <f t="shared" si="10"/>
        <v>19.989673354134904</v>
      </c>
      <c r="D699">
        <v>-2.1688775510204077E-2</v>
      </c>
    </row>
    <row r="700" spans="1:4" x14ac:dyDescent="0.25">
      <c r="A700">
        <v>46.957285274058052</v>
      </c>
      <c r="B700">
        <v>-2.2341836734693876E-2</v>
      </c>
      <c r="C700">
        <f t="shared" si="10"/>
        <v>20.111645274058052</v>
      </c>
      <c r="D700">
        <v>-2.2341836734693876E-2</v>
      </c>
    </row>
    <row r="701" spans="1:4" x14ac:dyDescent="0.25">
      <c r="A701">
        <v>46.966934095110553</v>
      </c>
      <c r="B701">
        <v>-2.2178571428571426E-2</v>
      </c>
      <c r="C701">
        <f t="shared" si="10"/>
        <v>20.121294095110553</v>
      </c>
      <c r="D701">
        <v>-2.2178571428571426E-2</v>
      </c>
    </row>
    <row r="702" spans="1:4" x14ac:dyDescent="0.25">
      <c r="A702">
        <v>47.09089537774161</v>
      </c>
      <c r="B702">
        <v>-2.185204081632653E-2</v>
      </c>
      <c r="C702">
        <f t="shared" si="10"/>
        <v>20.245255377741611</v>
      </c>
      <c r="D702">
        <v>-2.185204081632653E-2</v>
      </c>
    </row>
    <row r="703" spans="1:4" x14ac:dyDescent="0.25">
      <c r="A703">
        <v>47.181091414774791</v>
      </c>
      <c r="B703">
        <v>-2.283673469387755E-2</v>
      </c>
      <c r="C703">
        <f t="shared" si="10"/>
        <v>20.335451414774791</v>
      </c>
      <c r="D703">
        <v>-2.283673469387755E-2</v>
      </c>
    </row>
    <row r="704" spans="1:4" x14ac:dyDescent="0.25">
      <c r="A704">
        <v>47.253630421343949</v>
      </c>
      <c r="B704">
        <v>-2.2510204081632654E-2</v>
      </c>
      <c r="C704">
        <f t="shared" si="10"/>
        <v>20.40799042134395</v>
      </c>
      <c r="D704">
        <v>-2.2510204081632654E-2</v>
      </c>
    </row>
    <row r="705" spans="1:4" x14ac:dyDescent="0.25">
      <c r="A705">
        <v>47.340624301793113</v>
      </c>
      <c r="B705">
        <v>-2.2178571428571426E-2</v>
      </c>
      <c r="C705">
        <f t="shared" si="10"/>
        <v>20.494984301793114</v>
      </c>
      <c r="D705">
        <v>-2.2178571428571426E-2</v>
      </c>
    </row>
    <row r="706" spans="1:4" x14ac:dyDescent="0.25">
      <c r="A706">
        <v>47.429206589476152</v>
      </c>
      <c r="B706">
        <v>-2.2510204081632654E-2</v>
      </c>
      <c r="C706">
        <f t="shared" ref="C706:C769" si="11">(A706-$A$1)</f>
        <v>20.583566589476153</v>
      </c>
      <c r="D706">
        <v>-2.2510204081632654E-2</v>
      </c>
    </row>
    <row r="707" spans="1:4" x14ac:dyDescent="0.25">
      <c r="A707">
        <v>47.481202258359062</v>
      </c>
      <c r="B707">
        <v>-2.2341836734693876E-2</v>
      </c>
      <c r="C707">
        <f t="shared" si="11"/>
        <v>20.635562258359062</v>
      </c>
      <c r="D707">
        <v>-2.2341836734693876E-2</v>
      </c>
    </row>
    <row r="708" spans="1:4" x14ac:dyDescent="0.25">
      <c r="A708">
        <v>47.569927419548193</v>
      </c>
      <c r="B708">
        <v>-2.2341836734693876E-2</v>
      </c>
      <c r="C708">
        <f t="shared" si="11"/>
        <v>20.724287419548194</v>
      </c>
      <c r="D708">
        <v>-2.2341836734693876E-2</v>
      </c>
    </row>
    <row r="709" spans="1:4" x14ac:dyDescent="0.25">
      <c r="A709">
        <v>47.670558312540876</v>
      </c>
      <c r="B709">
        <v>-2.2510204081632654E-2</v>
      </c>
      <c r="C709">
        <f t="shared" si="11"/>
        <v>20.824918312540877</v>
      </c>
      <c r="D709">
        <v>-2.2510204081632654E-2</v>
      </c>
    </row>
    <row r="710" spans="1:4" x14ac:dyDescent="0.25">
      <c r="A710">
        <v>47.756310043161569</v>
      </c>
      <c r="B710">
        <v>-2.3E-2</v>
      </c>
      <c r="C710">
        <f t="shared" si="11"/>
        <v>20.91067004316157</v>
      </c>
      <c r="D710">
        <v>-2.3E-2</v>
      </c>
    </row>
    <row r="711" spans="1:4" x14ac:dyDescent="0.25">
      <c r="A711">
        <v>47.762297032635182</v>
      </c>
      <c r="B711">
        <v>-2.3E-2</v>
      </c>
      <c r="C711">
        <f t="shared" si="11"/>
        <v>20.916657032635182</v>
      </c>
      <c r="D711">
        <v>-2.3E-2</v>
      </c>
    </row>
    <row r="712" spans="1:4" x14ac:dyDescent="0.25">
      <c r="A712">
        <v>47.898415789177392</v>
      </c>
      <c r="B712">
        <v>-2.2341836734693876E-2</v>
      </c>
      <c r="C712">
        <f t="shared" si="11"/>
        <v>21.052775789177392</v>
      </c>
      <c r="D712">
        <v>-2.2341836734693876E-2</v>
      </c>
    </row>
    <row r="713" spans="1:4" x14ac:dyDescent="0.25">
      <c r="A713">
        <v>47.949697685599062</v>
      </c>
      <c r="B713">
        <v>-2.2673469387755101E-2</v>
      </c>
      <c r="C713">
        <f t="shared" si="11"/>
        <v>21.104057685599063</v>
      </c>
      <c r="D713">
        <v>-2.2673469387755101E-2</v>
      </c>
    </row>
    <row r="714" spans="1:4" x14ac:dyDescent="0.25">
      <c r="A714">
        <v>48.062979028569096</v>
      </c>
      <c r="B714">
        <v>-2.3331632653061221E-2</v>
      </c>
      <c r="C714">
        <f t="shared" si="11"/>
        <v>21.217339028569096</v>
      </c>
      <c r="D714">
        <v>-2.3331632653061221E-2</v>
      </c>
    </row>
    <row r="715" spans="1:4" x14ac:dyDescent="0.25">
      <c r="A715">
        <v>48.171963528879289</v>
      </c>
      <c r="B715">
        <v>-2.3331632653061221E-2</v>
      </c>
      <c r="C715">
        <f t="shared" si="11"/>
        <v>21.326323528879289</v>
      </c>
      <c r="D715">
        <v>-2.3331632653061221E-2</v>
      </c>
    </row>
    <row r="716" spans="1:4" x14ac:dyDescent="0.25">
      <c r="A716">
        <v>48.249292831670608</v>
      </c>
      <c r="B716">
        <v>-2.3E-2</v>
      </c>
      <c r="C716">
        <f t="shared" si="11"/>
        <v>21.403652831670609</v>
      </c>
      <c r="D716">
        <v>-2.3E-2</v>
      </c>
    </row>
    <row r="717" spans="1:4" x14ac:dyDescent="0.25">
      <c r="A717">
        <v>48.356318633689192</v>
      </c>
      <c r="B717">
        <v>-2.3E-2</v>
      </c>
      <c r="C717">
        <f t="shared" si="11"/>
        <v>21.510678633689192</v>
      </c>
      <c r="D717">
        <v>-2.3E-2</v>
      </c>
    </row>
    <row r="718" spans="1:4" x14ac:dyDescent="0.25">
      <c r="A718">
        <v>48.46279420119626</v>
      </c>
      <c r="B718">
        <v>-2.2673469387755101E-2</v>
      </c>
      <c r="C718">
        <f t="shared" si="11"/>
        <v>21.617154201196261</v>
      </c>
      <c r="D718">
        <v>-2.2673469387755101E-2</v>
      </c>
    </row>
    <row r="719" spans="1:4" x14ac:dyDescent="0.25">
      <c r="A719">
        <v>48.543830065413182</v>
      </c>
      <c r="B719">
        <v>-2.3168367346938772E-2</v>
      </c>
      <c r="C719">
        <f t="shared" si="11"/>
        <v>21.698190065413183</v>
      </c>
      <c r="D719">
        <v>-2.3168367346938772E-2</v>
      </c>
    </row>
    <row r="720" spans="1:4" x14ac:dyDescent="0.25">
      <c r="A720">
        <v>48.633458065260903</v>
      </c>
      <c r="B720">
        <v>-2.4153061224489795E-2</v>
      </c>
      <c r="C720">
        <f t="shared" si="11"/>
        <v>21.787818065260904</v>
      </c>
      <c r="D720">
        <v>-2.4153061224489795E-2</v>
      </c>
    </row>
    <row r="721" spans="1:4" x14ac:dyDescent="0.25">
      <c r="A721">
        <v>48.642334949471326</v>
      </c>
      <c r="B721">
        <v>-2.283673469387755E-2</v>
      </c>
      <c r="C721">
        <f t="shared" si="11"/>
        <v>21.796694949471327</v>
      </c>
      <c r="D721">
        <v>-2.283673469387755E-2</v>
      </c>
    </row>
    <row r="722" spans="1:4" x14ac:dyDescent="0.25">
      <c r="A722">
        <v>48.723982045453788</v>
      </c>
      <c r="B722">
        <v>-2.3821428571428573E-2</v>
      </c>
      <c r="C722">
        <f t="shared" si="11"/>
        <v>21.878342045453788</v>
      </c>
      <c r="D722">
        <v>-2.3821428571428573E-2</v>
      </c>
    </row>
    <row r="723" spans="1:4" x14ac:dyDescent="0.25">
      <c r="A723">
        <v>48.785473611415568</v>
      </c>
      <c r="B723">
        <v>-2.3331632653061221E-2</v>
      </c>
      <c r="C723">
        <f t="shared" si="11"/>
        <v>21.939833611415569</v>
      </c>
      <c r="D723">
        <v>-2.3331632653061221E-2</v>
      </c>
    </row>
    <row r="724" spans="1:4" x14ac:dyDescent="0.25">
      <c r="A724">
        <v>48.857584517761687</v>
      </c>
      <c r="B724">
        <v>-2.3331632653061221E-2</v>
      </c>
      <c r="C724">
        <f t="shared" si="11"/>
        <v>22.011944517761687</v>
      </c>
      <c r="D724">
        <v>-2.3331632653061221E-2</v>
      </c>
    </row>
    <row r="725" spans="1:4" x14ac:dyDescent="0.25">
      <c r="A725">
        <v>48.993998156316792</v>
      </c>
      <c r="B725">
        <v>-2.3168367346938772E-2</v>
      </c>
      <c r="C725">
        <f t="shared" si="11"/>
        <v>22.148358156316792</v>
      </c>
      <c r="D725">
        <v>-2.3168367346938772E-2</v>
      </c>
    </row>
    <row r="726" spans="1:4" x14ac:dyDescent="0.25">
      <c r="A726">
        <v>49.100083932781388</v>
      </c>
      <c r="B726">
        <v>-2.3E-2</v>
      </c>
      <c r="C726">
        <f t="shared" si="11"/>
        <v>22.254443932781388</v>
      </c>
      <c r="D726">
        <v>-2.3E-2</v>
      </c>
    </row>
    <row r="727" spans="1:4" x14ac:dyDescent="0.25">
      <c r="A727">
        <v>49.228877039999176</v>
      </c>
      <c r="B727">
        <v>-2.3494897959183671E-2</v>
      </c>
      <c r="C727">
        <f t="shared" si="11"/>
        <v>22.383237039999177</v>
      </c>
      <c r="D727">
        <v>-2.3494897959183671E-2</v>
      </c>
    </row>
    <row r="728" spans="1:4" x14ac:dyDescent="0.25">
      <c r="A728">
        <v>49.28448368574378</v>
      </c>
      <c r="B728">
        <v>-2.4153061224489795E-2</v>
      </c>
      <c r="C728">
        <f t="shared" si="11"/>
        <v>22.43884368574378</v>
      </c>
      <c r="D728">
        <v>-2.4153061224489795E-2</v>
      </c>
    </row>
    <row r="729" spans="1:4" x14ac:dyDescent="0.25">
      <c r="A729">
        <v>49.403203037597272</v>
      </c>
      <c r="B729">
        <v>-2.4153061224489795E-2</v>
      </c>
      <c r="C729">
        <f t="shared" si="11"/>
        <v>22.557563037597273</v>
      </c>
      <c r="D729">
        <v>-2.4153061224489795E-2</v>
      </c>
    </row>
    <row r="730" spans="1:4" x14ac:dyDescent="0.25">
      <c r="A730">
        <v>49.510337840528933</v>
      </c>
      <c r="B730">
        <v>-2.3821428571428573E-2</v>
      </c>
      <c r="C730">
        <f t="shared" si="11"/>
        <v>22.664697840528934</v>
      </c>
      <c r="D730">
        <v>-2.3821428571428573E-2</v>
      </c>
    </row>
    <row r="731" spans="1:4" x14ac:dyDescent="0.25">
      <c r="A731">
        <v>49.518675278122821</v>
      </c>
      <c r="B731">
        <v>-2.3821428571428573E-2</v>
      </c>
      <c r="C731">
        <f t="shared" si="11"/>
        <v>22.673035278122821</v>
      </c>
      <c r="D731">
        <v>-2.3821428571428573E-2</v>
      </c>
    </row>
    <row r="732" spans="1:4" x14ac:dyDescent="0.25">
      <c r="A732">
        <v>49.630606625113437</v>
      </c>
      <c r="B732">
        <v>-2.3658163265306117E-2</v>
      </c>
      <c r="C732">
        <f t="shared" si="11"/>
        <v>22.784966625113437</v>
      </c>
      <c r="D732">
        <v>-2.3658163265306117E-2</v>
      </c>
    </row>
    <row r="733" spans="1:4" x14ac:dyDescent="0.25">
      <c r="A733">
        <v>49.70630632999891</v>
      </c>
      <c r="B733">
        <v>-2.447959183673469E-2</v>
      </c>
      <c r="C733">
        <f t="shared" si="11"/>
        <v>22.86066632999891</v>
      </c>
      <c r="D733">
        <v>-2.447959183673469E-2</v>
      </c>
    </row>
    <row r="734" spans="1:4" x14ac:dyDescent="0.25">
      <c r="A734">
        <v>49.810305547462342</v>
      </c>
      <c r="B734">
        <v>-2.4153061224489795E-2</v>
      </c>
      <c r="C734">
        <f t="shared" si="11"/>
        <v>22.964665547462342</v>
      </c>
      <c r="D734">
        <v>-2.4153061224489795E-2</v>
      </c>
    </row>
    <row r="735" spans="1:4" x14ac:dyDescent="0.25">
      <c r="A735">
        <v>49.900875675489708</v>
      </c>
      <c r="B735">
        <v>-2.447959183673469E-2</v>
      </c>
      <c r="C735">
        <f t="shared" si="11"/>
        <v>23.055235675489708</v>
      </c>
      <c r="D735">
        <v>-2.447959183673469E-2</v>
      </c>
    </row>
    <row r="736" spans="1:4" x14ac:dyDescent="0.25">
      <c r="A736">
        <v>50.021250882106315</v>
      </c>
      <c r="B736">
        <v>-2.4811224489795915E-2</v>
      </c>
      <c r="C736">
        <f t="shared" si="11"/>
        <v>23.175610882106316</v>
      </c>
      <c r="D736">
        <v>-2.4811224489795915E-2</v>
      </c>
    </row>
    <row r="737" spans="1:4" x14ac:dyDescent="0.25">
      <c r="A737">
        <v>50.108764601503424</v>
      </c>
      <c r="B737">
        <v>-2.447959183673469E-2</v>
      </c>
      <c r="C737">
        <f t="shared" si="11"/>
        <v>23.263124601503424</v>
      </c>
      <c r="D737">
        <v>-2.447959183673469E-2</v>
      </c>
    </row>
    <row r="738" spans="1:4" x14ac:dyDescent="0.25">
      <c r="A738">
        <v>50.195228302981306</v>
      </c>
      <c r="B738">
        <v>-2.5301020408163264E-2</v>
      </c>
      <c r="C738">
        <f t="shared" si="11"/>
        <v>23.349588302981306</v>
      </c>
      <c r="D738">
        <v>-2.5301020408163264E-2</v>
      </c>
    </row>
    <row r="739" spans="1:4" x14ac:dyDescent="0.25">
      <c r="A739">
        <v>50.332843222538919</v>
      </c>
      <c r="B739">
        <v>-2.4316326530612244E-2</v>
      </c>
      <c r="C739">
        <f t="shared" si="11"/>
        <v>23.48720322253892</v>
      </c>
      <c r="D739">
        <v>-2.4316326530612244E-2</v>
      </c>
    </row>
    <row r="740" spans="1:4" x14ac:dyDescent="0.25">
      <c r="A740">
        <v>50.39590532714319</v>
      </c>
      <c r="B740">
        <v>-2.4316326530612244E-2</v>
      </c>
      <c r="C740">
        <f t="shared" si="11"/>
        <v>23.55026532714319</v>
      </c>
      <c r="D740">
        <v>-2.4316326530612244E-2</v>
      </c>
    </row>
    <row r="741" spans="1:4" x14ac:dyDescent="0.25">
      <c r="A741">
        <v>50.401774608864173</v>
      </c>
      <c r="B741">
        <v>-2.4974489795918368E-2</v>
      </c>
      <c r="C741">
        <f t="shared" si="11"/>
        <v>23.556134608864173</v>
      </c>
      <c r="D741">
        <v>-2.4974489795918368E-2</v>
      </c>
    </row>
    <row r="742" spans="1:4" x14ac:dyDescent="0.25">
      <c r="A742">
        <v>50.48075833164291</v>
      </c>
      <c r="B742">
        <v>-2.4316326530612244E-2</v>
      </c>
      <c r="C742">
        <f t="shared" si="11"/>
        <v>23.635118331642911</v>
      </c>
      <c r="D742">
        <v>-2.4316326530612244E-2</v>
      </c>
    </row>
    <row r="743" spans="1:4" x14ac:dyDescent="0.25">
      <c r="A743">
        <v>50.547592352611765</v>
      </c>
      <c r="B743">
        <v>-2.447959183673469E-2</v>
      </c>
      <c r="C743">
        <f t="shared" si="11"/>
        <v>23.701952352611766</v>
      </c>
      <c r="D743">
        <v>-2.447959183673469E-2</v>
      </c>
    </row>
    <row r="744" spans="1:4" x14ac:dyDescent="0.25">
      <c r="A744">
        <v>50.601758380604608</v>
      </c>
      <c r="B744">
        <v>-2.3821428571428573E-2</v>
      </c>
      <c r="C744">
        <f t="shared" si="11"/>
        <v>23.756118380604608</v>
      </c>
      <c r="D744">
        <v>-2.3821428571428573E-2</v>
      </c>
    </row>
    <row r="745" spans="1:4" x14ac:dyDescent="0.25">
      <c r="A745">
        <v>50.689862534330985</v>
      </c>
      <c r="B745">
        <v>-2.4153061224489795E-2</v>
      </c>
      <c r="C745">
        <f t="shared" si="11"/>
        <v>23.844222534330985</v>
      </c>
      <c r="D745">
        <v>-2.4153061224489795E-2</v>
      </c>
    </row>
    <row r="746" spans="1:4" x14ac:dyDescent="0.25">
      <c r="A746">
        <v>50.780750518721462</v>
      </c>
      <c r="B746">
        <v>-2.4811224489795915E-2</v>
      </c>
      <c r="C746">
        <f t="shared" si="11"/>
        <v>23.935110518721462</v>
      </c>
      <c r="D746">
        <v>-2.4811224489795915E-2</v>
      </c>
    </row>
    <row r="747" spans="1:4" x14ac:dyDescent="0.25">
      <c r="A747">
        <v>50.832542085412264</v>
      </c>
      <c r="B747">
        <v>-2.5632653061224486E-2</v>
      </c>
      <c r="C747">
        <f t="shared" si="11"/>
        <v>23.986902085412265</v>
      </c>
      <c r="D747">
        <v>-2.5632653061224486E-2</v>
      </c>
    </row>
    <row r="748" spans="1:4" x14ac:dyDescent="0.25">
      <c r="A748">
        <v>50.926850992687761</v>
      </c>
      <c r="B748">
        <v>-2.5301020408163264E-2</v>
      </c>
      <c r="C748">
        <f t="shared" si="11"/>
        <v>24.081210992687762</v>
      </c>
      <c r="D748">
        <v>-2.5301020408163264E-2</v>
      </c>
    </row>
    <row r="749" spans="1:4" x14ac:dyDescent="0.25">
      <c r="A749">
        <v>50.942108015336551</v>
      </c>
      <c r="B749">
        <v>-2.5469387755102036E-2</v>
      </c>
      <c r="C749">
        <f t="shared" si="11"/>
        <v>24.096468015336551</v>
      </c>
      <c r="D749">
        <v>-2.5469387755102036E-2</v>
      </c>
    </row>
    <row r="750" spans="1:4" x14ac:dyDescent="0.25">
      <c r="A750">
        <v>50.948982791354126</v>
      </c>
      <c r="B750">
        <v>-2.4974489795918368E-2</v>
      </c>
      <c r="C750">
        <f t="shared" si="11"/>
        <v>24.103342791354127</v>
      </c>
      <c r="D750">
        <v>-2.4974489795918368E-2</v>
      </c>
    </row>
    <row r="751" spans="1:4" x14ac:dyDescent="0.25">
      <c r="A751">
        <v>50.95167467105334</v>
      </c>
      <c r="B751">
        <v>-2.447959183673469E-2</v>
      </c>
      <c r="C751">
        <f t="shared" si="11"/>
        <v>24.10603467105334</v>
      </c>
      <c r="D751">
        <v>-2.447959183673469E-2</v>
      </c>
    </row>
    <row r="752" spans="1:4" x14ac:dyDescent="0.25">
      <c r="A752">
        <v>50.972167810596744</v>
      </c>
      <c r="B752">
        <v>-2.5137755102040811E-2</v>
      </c>
      <c r="C752">
        <f t="shared" si="11"/>
        <v>24.126527810596745</v>
      </c>
      <c r="D752">
        <v>-2.5137755102040811E-2</v>
      </c>
    </row>
    <row r="753" spans="1:4" x14ac:dyDescent="0.25">
      <c r="A753">
        <v>51.039397443606425</v>
      </c>
      <c r="B753">
        <v>-2.5137755102040811E-2</v>
      </c>
      <c r="C753">
        <f t="shared" si="11"/>
        <v>24.193757443606426</v>
      </c>
      <c r="D753">
        <v>-2.5137755102040811E-2</v>
      </c>
    </row>
    <row r="754" spans="1:4" x14ac:dyDescent="0.25">
      <c r="A754">
        <v>51.099956576941935</v>
      </c>
      <c r="B754">
        <v>-2.5632653061224486E-2</v>
      </c>
      <c r="C754">
        <f t="shared" si="11"/>
        <v>24.254316576941935</v>
      </c>
      <c r="D754">
        <v>-2.5632653061224486E-2</v>
      </c>
    </row>
    <row r="755" spans="1:4" x14ac:dyDescent="0.25">
      <c r="A755">
        <v>51.133046731580578</v>
      </c>
      <c r="B755">
        <v>-2.5959183673469385E-2</v>
      </c>
      <c r="C755">
        <f t="shared" si="11"/>
        <v>24.287406731580578</v>
      </c>
      <c r="D755">
        <v>-2.5959183673469385E-2</v>
      </c>
    </row>
    <row r="756" spans="1:4" x14ac:dyDescent="0.25">
      <c r="A756">
        <v>51.228547403233371</v>
      </c>
      <c r="B756">
        <v>-2.5959183673469385E-2</v>
      </c>
      <c r="C756">
        <f t="shared" si="11"/>
        <v>24.382907403233371</v>
      </c>
      <c r="D756">
        <v>-2.5959183673469385E-2</v>
      </c>
    </row>
    <row r="757" spans="1:4" x14ac:dyDescent="0.25">
      <c r="A757">
        <v>51.292955169850117</v>
      </c>
      <c r="B757">
        <v>-2.6290816326530606E-2</v>
      </c>
      <c r="C757">
        <f t="shared" si="11"/>
        <v>24.447315169850118</v>
      </c>
      <c r="D757">
        <v>-2.6290816326530606E-2</v>
      </c>
    </row>
    <row r="758" spans="1:4" x14ac:dyDescent="0.25">
      <c r="A758">
        <v>51.337196338058639</v>
      </c>
      <c r="B758">
        <v>-2.6290816326530606E-2</v>
      </c>
      <c r="C758">
        <f t="shared" si="11"/>
        <v>24.49155633805864</v>
      </c>
      <c r="D758">
        <v>-2.6290816326530606E-2</v>
      </c>
    </row>
    <row r="759" spans="1:4" x14ac:dyDescent="0.25">
      <c r="A759">
        <v>51.372111517143246</v>
      </c>
      <c r="B759">
        <v>-2.612755102040816E-2</v>
      </c>
      <c r="C759">
        <f t="shared" si="11"/>
        <v>24.526471517143246</v>
      </c>
      <c r="D759">
        <v>-2.612755102040816E-2</v>
      </c>
    </row>
    <row r="760" spans="1:4" x14ac:dyDescent="0.25">
      <c r="A760">
        <v>51.398010896240699</v>
      </c>
      <c r="B760">
        <v>-2.612755102040816E-2</v>
      </c>
      <c r="C760">
        <f t="shared" si="11"/>
        <v>24.552370896240699</v>
      </c>
      <c r="D760">
        <v>-2.612755102040816E-2</v>
      </c>
    </row>
    <row r="761" spans="1:4" x14ac:dyDescent="0.25">
      <c r="A761">
        <v>51.399832734661729</v>
      </c>
      <c r="B761">
        <v>-2.5959183673469385E-2</v>
      </c>
      <c r="C761">
        <f t="shared" si="11"/>
        <v>24.554192734661729</v>
      </c>
      <c r="D761">
        <v>-2.5959183673469385E-2</v>
      </c>
    </row>
    <row r="762" spans="1:4" x14ac:dyDescent="0.25">
      <c r="A762">
        <v>51.460335736540472</v>
      </c>
      <c r="B762">
        <v>-2.6617346938775509E-2</v>
      </c>
      <c r="C762">
        <f t="shared" si="11"/>
        <v>24.614695736540472</v>
      </c>
      <c r="D762">
        <v>-2.6617346938775509E-2</v>
      </c>
    </row>
    <row r="763" spans="1:4" x14ac:dyDescent="0.25">
      <c r="A763">
        <v>51.524084821344431</v>
      </c>
      <c r="B763">
        <v>-2.612755102040816E-2</v>
      </c>
      <c r="C763">
        <f t="shared" si="11"/>
        <v>24.678444821344431</v>
      </c>
      <c r="D763">
        <v>-2.612755102040816E-2</v>
      </c>
    </row>
    <row r="764" spans="1:4" x14ac:dyDescent="0.25">
      <c r="A764">
        <v>51.561715453135079</v>
      </c>
      <c r="B764">
        <v>-2.6948979591836734E-2</v>
      </c>
      <c r="C764">
        <f t="shared" si="11"/>
        <v>24.71607545313508</v>
      </c>
      <c r="D764">
        <v>-2.6948979591836734E-2</v>
      </c>
    </row>
    <row r="765" spans="1:4" x14ac:dyDescent="0.25">
      <c r="A765">
        <v>51.618199885714404</v>
      </c>
      <c r="B765">
        <v>-2.6948979591836734E-2</v>
      </c>
      <c r="C765">
        <f t="shared" si="11"/>
        <v>24.772559885714404</v>
      </c>
      <c r="D765">
        <v>-2.6948979591836734E-2</v>
      </c>
    </row>
    <row r="766" spans="1:4" x14ac:dyDescent="0.25">
      <c r="A766">
        <v>51.657824548871844</v>
      </c>
      <c r="B766">
        <v>-2.6290816326530606E-2</v>
      </c>
      <c r="C766">
        <f t="shared" si="11"/>
        <v>24.812184548871844</v>
      </c>
      <c r="D766">
        <v>-2.6290816326530606E-2</v>
      </c>
    </row>
    <row r="767" spans="1:4" x14ac:dyDescent="0.25">
      <c r="A767">
        <v>51.713558499405707</v>
      </c>
      <c r="B767">
        <v>-2.6454081632653063E-2</v>
      </c>
      <c r="C767">
        <f t="shared" si="11"/>
        <v>24.867918499405707</v>
      </c>
      <c r="D767">
        <v>-2.6454081632653063E-2</v>
      </c>
    </row>
    <row r="768" spans="1:4" x14ac:dyDescent="0.25">
      <c r="A768">
        <v>51.778056721355995</v>
      </c>
      <c r="B768">
        <v>-2.6454081632653063E-2</v>
      </c>
      <c r="C768">
        <f t="shared" si="11"/>
        <v>24.932416721355995</v>
      </c>
      <c r="D768">
        <v>-2.6454081632653063E-2</v>
      </c>
    </row>
    <row r="769" spans="1:4" x14ac:dyDescent="0.25">
      <c r="A769">
        <v>51.833232235789502</v>
      </c>
      <c r="B769">
        <v>-2.7275510204081629E-2</v>
      </c>
      <c r="C769">
        <f t="shared" si="11"/>
        <v>24.987592235789503</v>
      </c>
      <c r="D769">
        <v>-2.7275510204081629E-2</v>
      </c>
    </row>
    <row r="770" spans="1:4" x14ac:dyDescent="0.25">
      <c r="A770">
        <v>51.862002926363253</v>
      </c>
      <c r="B770">
        <v>-2.7275510204081629E-2</v>
      </c>
      <c r="C770">
        <f t="shared" ref="C770:C833" si="12">(A770-$A$1)</f>
        <v>25.016362926363254</v>
      </c>
      <c r="D770">
        <v>-2.7275510204081629E-2</v>
      </c>
    </row>
    <row r="771" spans="1:4" x14ac:dyDescent="0.25">
      <c r="A771">
        <v>51.8651807322724</v>
      </c>
      <c r="B771">
        <v>-2.7112244897959183E-2</v>
      </c>
      <c r="C771">
        <f t="shared" si="12"/>
        <v>25.0195407322724</v>
      </c>
      <c r="D771">
        <v>-2.7112244897959183E-2</v>
      </c>
    </row>
    <row r="772" spans="1:4" x14ac:dyDescent="0.25">
      <c r="A772">
        <v>51.908314729473751</v>
      </c>
      <c r="B772">
        <v>-2.6785714285714288E-2</v>
      </c>
      <c r="C772">
        <f t="shared" si="12"/>
        <v>25.062674729473752</v>
      </c>
      <c r="D772">
        <v>-2.6785714285714288E-2</v>
      </c>
    </row>
    <row r="773" spans="1:4" x14ac:dyDescent="0.25">
      <c r="A773">
        <v>51.938888519700789</v>
      </c>
      <c r="B773">
        <v>-2.6785714285714288E-2</v>
      </c>
      <c r="C773">
        <f t="shared" si="12"/>
        <v>25.09324851970079</v>
      </c>
      <c r="D773">
        <v>-2.6785714285714288E-2</v>
      </c>
    </row>
    <row r="774" spans="1:4" x14ac:dyDescent="0.25">
      <c r="A774">
        <v>51.993186250375416</v>
      </c>
      <c r="B774">
        <v>-2.6785714285714288E-2</v>
      </c>
      <c r="C774">
        <f t="shared" si="12"/>
        <v>25.147546250375417</v>
      </c>
      <c r="D774">
        <v>-2.6785714285714288E-2</v>
      </c>
    </row>
    <row r="775" spans="1:4" x14ac:dyDescent="0.25">
      <c r="A775">
        <v>52.025989133683161</v>
      </c>
      <c r="B775">
        <v>-2.6290816326530606E-2</v>
      </c>
      <c r="C775">
        <f t="shared" si="12"/>
        <v>25.180349133683162</v>
      </c>
      <c r="D775">
        <v>-2.6290816326530606E-2</v>
      </c>
    </row>
    <row r="776" spans="1:4" x14ac:dyDescent="0.25">
      <c r="A776">
        <v>52.039526498948774</v>
      </c>
      <c r="B776">
        <v>-2.6948979591836734E-2</v>
      </c>
      <c r="C776">
        <f t="shared" si="12"/>
        <v>25.193886498948775</v>
      </c>
      <c r="D776">
        <v>-2.6948979591836734E-2</v>
      </c>
    </row>
    <row r="777" spans="1:4" x14ac:dyDescent="0.25">
      <c r="A777">
        <v>52.110745549475091</v>
      </c>
      <c r="B777">
        <v>-2.7275510204081629E-2</v>
      </c>
      <c r="C777">
        <f t="shared" si="12"/>
        <v>25.265105549475091</v>
      </c>
      <c r="D777">
        <v>-2.7275510204081629E-2</v>
      </c>
    </row>
    <row r="778" spans="1:4" x14ac:dyDescent="0.25">
      <c r="A778">
        <v>52.180402818506558</v>
      </c>
      <c r="B778">
        <v>-2.7275510204081629E-2</v>
      </c>
      <c r="C778">
        <f t="shared" si="12"/>
        <v>25.334762818506558</v>
      </c>
      <c r="D778">
        <v>-2.7275510204081629E-2</v>
      </c>
    </row>
    <row r="779" spans="1:4" x14ac:dyDescent="0.25">
      <c r="A779">
        <v>52.204368735187629</v>
      </c>
      <c r="B779">
        <v>-2.6454081632653063E-2</v>
      </c>
      <c r="C779">
        <f t="shared" si="12"/>
        <v>25.358728735187629</v>
      </c>
      <c r="D779">
        <v>-2.6454081632653063E-2</v>
      </c>
    </row>
    <row r="780" spans="1:4" x14ac:dyDescent="0.25">
      <c r="A780">
        <v>52.231661183159162</v>
      </c>
      <c r="B780">
        <v>-2.6454081632653063E-2</v>
      </c>
      <c r="C780">
        <f t="shared" si="12"/>
        <v>25.386021183159162</v>
      </c>
      <c r="D780">
        <v>-2.6454081632653063E-2</v>
      </c>
    </row>
    <row r="781" spans="1:4" x14ac:dyDescent="0.25">
      <c r="A781">
        <v>52.23419113203159</v>
      </c>
      <c r="B781">
        <v>-2.7438775510204079E-2</v>
      </c>
      <c r="C781">
        <f t="shared" si="12"/>
        <v>25.388551132031591</v>
      </c>
      <c r="D781">
        <v>-2.7438775510204079E-2</v>
      </c>
    </row>
    <row r="782" spans="1:4" x14ac:dyDescent="0.25">
      <c r="A782">
        <v>52.253382926494581</v>
      </c>
      <c r="B782">
        <v>-2.6948979591836734E-2</v>
      </c>
      <c r="C782">
        <f t="shared" si="12"/>
        <v>25.407742926494581</v>
      </c>
      <c r="D782">
        <v>-2.6948979591836734E-2</v>
      </c>
    </row>
    <row r="783" spans="1:4" x14ac:dyDescent="0.25">
      <c r="A783">
        <v>52.303193319104494</v>
      </c>
      <c r="B783">
        <v>-2.7112244897959183E-2</v>
      </c>
      <c r="C783">
        <f t="shared" si="12"/>
        <v>25.457553319104495</v>
      </c>
      <c r="D783">
        <v>-2.7112244897959183E-2</v>
      </c>
    </row>
    <row r="784" spans="1:4" x14ac:dyDescent="0.25">
      <c r="A784">
        <v>52.353535216088417</v>
      </c>
      <c r="B784">
        <v>-2.6785714285714288E-2</v>
      </c>
      <c r="C784">
        <f t="shared" si="12"/>
        <v>25.507895216088418</v>
      </c>
      <c r="D784">
        <v>-2.6785714285714288E-2</v>
      </c>
    </row>
    <row r="785" spans="1:4" x14ac:dyDescent="0.25">
      <c r="A785">
        <v>52.405230159396872</v>
      </c>
      <c r="B785">
        <v>-2.7112244897959183E-2</v>
      </c>
      <c r="C785">
        <f t="shared" si="12"/>
        <v>25.559590159396873</v>
      </c>
      <c r="D785">
        <v>-2.7112244897959183E-2</v>
      </c>
    </row>
    <row r="786" spans="1:4" x14ac:dyDescent="0.25">
      <c r="A786">
        <v>52.461531862986497</v>
      </c>
      <c r="B786">
        <v>-2.7112244897959183E-2</v>
      </c>
      <c r="C786">
        <f t="shared" si="12"/>
        <v>25.615891862986498</v>
      </c>
      <c r="D786">
        <v>-2.7112244897959183E-2</v>
      </c>
    </row>
    <row r="787" spans="1:4" x14ac:dyDescent="0.25">
      <c r="A787">
        <v>52.500177451879743</v>
      </c>
      <c r="B787">
        <v>-2.7607142857142854E-2</v>
      </c>
      <c r="C787">
        <f t="shared" si="12"/>
        <v>25.654537451879744</v>
      </c>
      <c r="D787">
        <v>-2.7607142857142854E-2</v>
      </c>
    </row>
    <row r="788" spans="1:4" x14ac:dyDescent="0.25">
      <c r="A788">
        <v>52.538777308058542</v>
      </c>
      <c r="B788">
        <v>-2.7770408163265304E-2</v>
      </c>
      <c r="C788">
        <f t="shared" si="12"/>
        <v>25.693137308058542</v>
      </c>
      <c r="D788">
        <v>-2.7770408163265304E-2</v>
      </c>
    </row>
    <row r="789" spans="1:4" x14ac:dyDescent="0.25">
      <c r="A789">
        <v>52.586052148120352</v>
      </c>
      <c r="B789">
        <v>-2.7275510204081629E-2</v>
      </c>
      <c r="C789">
        <f t="shared" si="12"/>
        <v>25.740412148120352</v>
      </c>
      <c r="D789">
        <v>-2.7275510204081629E-2</v>
      </c>
    </row>
    <row r="790" spans="1:4" x14ac:dyDescent="0.25">
      <c r="A790">
        <v>52.625167247670646</v>
      </c>
      <c r="B790">
        <v>-2.7770408163265304E-2</v>
      </c>
      <c r="C790">
        <f t="shared" si="12"/>
        <v>25.779527247670647</v>
      </c>
      <c r="D790">
        <v>-2.7770408163265304E-2</v>
      </c>
    </row>
    <row r="791" spans="1:4" x14ac:dyDescent="0.25">
      <c r="A791">
        <v>52.627852279249559</v>
      </c>
      <c r="B791">
        <v>-2.793367346938775E-2</v>
      </c>
      <c r="C791">
        <f t="shared" si="12"/>
        <v>25.78221227924956</v>
      </c>
      <c r="D791">
        <v>-2.793367346938775E-2</v>
      </c>
    </row>
    <row r="792" spans="1:4" x14ac:dyDescent="0.25">
      <c r="A792">
        <v>52.681239183685847</v>
      </c>
      <c r="B792">
        <v>-2.80969387755102E-2</v>
      </c>
      <c r="C792">
        <f t="shared" si="12"/>
        <v>25.835599183685847</v>
      </c>
      <c r="D792">
        <v>-2.80969387755102E-2</v>
      </c>
    </row>
    <row r="793" spans="1:4" x14ac:dyDescent="0.25">
      <c r="A793">
        <v>52.740762483581683</v>
      </c>
      <c r="B793">
        <v>-2.7607142857142854E-2</v>
      </c>
      <c r="C793">
        <f t="shared" si="12"/>
        <v>25.895122483581684</v>
      </c>
      <c r="D793">
        <v>-2.7607142857142854E-2</v>
      </c>
    </row>
    <row r="794" spans="1:4" x14ac:dyDescent="0.25">
      <c r="A794">
        <v>52.808469881943097</v>
      </c>
      <c r="B794">
        <v>-2.7438775510204079E-2</v>
      </c>
      <c r="C794">
        <f t="shared" si="12"/>
        <v>25.962829881943097</v>
      </c>
      <c r="D794">
        <v>-2.7438775510204079E-2</v>
      </c>
    </row>
    <row r="795" spans="1:4" x14ac:dyDescent="0.25">
      <c r="A795">
        <v>52.819175394736916</v>
      </c>
      <c r="B795">
        <v>-2.7770408163265304E-2</v>
      </c>
      <c r="C795">
        <f t="shared" si="12"/>
        <v>25.973535394736917</v>
      </c>
      <c r="D795">
        <v>-2.7770408163265304E-2</v>
      </c>
    </row>
    <row r="796" spans="1:4" x14ac:dyDescent="0.25">
      <c r="A796">
        <v>52.839097306317754</v>
      </c>
      <c r="B796">
        <v>-2.7607142857142854E-2</v>
      </c>
      <c r="C796">
        <f t="shared" si="12"/>
        <v>25.993457306317755</v>
      </c>
      <c r="D796">
        <v>-2.7607142857142854E-2</v>
      </c>
    </row>
    <row r="797" spans="1:4" x14ac:dyDescent="0.25">
      <c r="A797">
        <v>52.915126182463617</v>
      </c>
      <c r="B797">
        <v>-2.793367346938775E-2</v>
      </c>
      <c r="C797">
        <f t="shared" si="12"/>
        <v>26.069486182463617</v>
      </c>
      <c r="D797">
        <v>-2.793367346938775E-2</v>
      </c>
    </row>
    <row r="798" spans="1:4" x14ac:dyDescent="0.25">
      <c r="A798">
        <v>52.994090451877966</v>
      </c>
      <c r="B798">
        <v>-2.8591836734693874E-2</v>
      </c>
      <c r="C798">
        <f t="shared" si="12"/>
        <v>26.148450451877967</v>
      </c>
      <c r="D798">
        <v>-2.8591836734693874E-2</v>
      </c>
    </row>
    <row r="799" spans="1:4" x14ac:dyDescent="0.25">
      <c r="A799">
        <v>53.062511203982368</v>
      </c>
      <c r="B799">
        <v>-2.80969387755102E-2</v>
      </c>
      <c r="C799">
        <f t="shared" si="12"/>
        <v>26.216871203982368</v>
      </c>
      <c r="D799">
        <v>-2.80969387755102E-2</v>
      </c>
    </row>
    <row r="800" spans="1:4" x14ac:dyDescent="0.25">
      <c r="A800">
        <v>53.120347102555833</v>
      </c>
      <c r="B800">
        <v>-2.8918367346938777E-2</v>
      </c>
      <c r="C800">
        <f t="shared" si="12"/>
        <v>26.274707102555833</v>
      </c>
      <c r="D800">
        <v>-2.8918367346938777E-2</v>
      </c>
    </row>
    <row r="801" spans="1:4" x14ac:dyDescent="0.25">
      <c r="A801">
        <v>53.122221917593606</v>
      </c>
      <c r="B801">
        <v>-2.8591836734693874E-2</v>
      </c>
      <c r="C801">
        <f t="shared" si="12"/>
        <v>26.276581917593607</v>
      </c>
      <c r="D801">
        <v>-2.8591836734693874E-2</v>
      </c>
    </row>
    <row r="802" spans="1:4" x14ac:dyDescent="0.25">
      <c r="A802">
        <v>53.17600745171886</v>
      </c>
      <c r="B802">
        <v>-2.8591836734693874E-2</v>
      </c>
      <c r="C802">
        <f t="shared" si="12"/>
        <v>26.33036745171886</v>
      </c>
      <c r="D802">
        <v>-2.8591836734693874E-2</v>
      </c>
    </row>
    <row r="803" spans="1:4" x14ac:dyDescent="0.25">
      <c r="A803">
        <v>53.247376623133633</v>
      </c>
      <c r="B803">
        <v>-2.9086734693877549E-2</v>
      </c>
      <c r="C803">
        <f t="shared" si="12"/>
        <v>26.401736623133633</v>
      </c>
      <c r="D803">
        <v>-2.9086734693877549E-2</v>
      </c>
    </row>
    <row r="804" spans="1:4" x14ac:dyDescent="0.25">
      <c r="A804">
        <v>53.31594053856815</v>
      </c>
      <c r="B804">
        <v>-2.9250000000000002E-2</v>
      </c>
      <c r="C804">
        <f t="shared" si="12"/>
        <v>26.47030053856815</v>
      </c>
      <c r="D804">
        <v>-2.9250000000000002E-2</v>
      </c>
    </row>
    <row r="805" spans="1:4" x14ac:dyDescent="0.25">
      <c r="A805">
        <v>53.392169543581872</v>
      </c>
      <c r="B805">
        <v>-2.8591836734693874E-2</v>
      </c>
      <c r="C805">
        <f t="shared" si="12"/>
        <v>26.546529543581872</v>
      </c>
      <c r="D805">
        <v>-2.8591836734693874E-2</v>
      </c>
    </row>
    <row r="806" spans="1:4" x14ac:dyDescent="0.25">
      <c r="A806">
        <v>53.467125093534705</v>
      </c>
      <c r="B806">
        <v>-2.9250000000000002E-2</v>
      </c>
      <c r="C806">
        <f t="shared" si="12"/>
        <v>26.621485093534705</v>
      </c>
      <c r="D806">
        <v>-2.9250000000000002E-2</v>
      </c>
    </row>
    <row r="807" spans="1:4" x14ac:dyDescent="0.25">
      <c r="A807">
        <v>53.565072049172848</v>
      </c>
      <c r="B807">
        <v>-2.9250000000000002E-2</v>
      </c>
      <c r="C807">
        <f t="shared" si="12"/>
        <v>26.719432049172848</v>
      </c>
      <c r="D807">
        <v>-2.9250000000000002E-2</v>
      </c>
    </row>
    <row r="808" spans="1:4" x14ac:dyDescent="0.25">
      <c r="A808">
        <v>53.67154175283197</v>
      </c>
      <c r="B808">
        <v>-2.9413265306122448E-2</v>
      </c>
      <c r="C808">
        <f t="shared" si="12"/>
        <v>26.825901752831971</v>
      </c>
      <c r="D808">
        <v>-2.9413265306122448E-2</v>
      </c>
    </row>
    <row r="809" spans="1:4" x14ac:dyDescent="0.25">
      <c r="A809">
        <v>53.706210498873183</v>
      </c>
      <c r="B809">
        <v>-2.9413265306122448E-2</v>
      </c>
      <c r="C809">
        <f t="shared" si="12"/>
        <v>26.860570498873184</v>
      </c>
      <c r="D809">
        <v>-2.9413265306122448E-2</v>
      </c>
    </row>
    <row r="810" spans="1:4" x14ac:dyDescent="0.25">
      <c r="A810">
        <v>53.797362421644515</v>
      </c>
      <c r="B810">
        <v>-2.9086734693877549E-2</v>
      </c>
      <c r="C810">
        <f t="shared" si="12"/>
        <v>26.951722421644515</v>
      </c>
      <c r="D810">
        <v>-2.9086734693877549E-2</v>
      </c>
    </row>
    <row r="811" spans="1:4" x14ac:dyDescent="0.25">
      <c r="A811">
        <v>53.802149293286107</v>
      </c>
      <c r="B811">
        <v>-2.9086734693877549E-2</v>
      </c>
      <c r="C811">
        <f t="shared" si="12"/>
        <v>26.956509293286107</v>
      </c>
      <c r="D811">
        <v>-2.9086734693877549E-2</v>
      </c>
    </row>
    <row r="812" spans="1:4" x14ac:dyDescent="0.25">
      <c r="A812">
        <v>53.873096869999863</v>
      </c>
      <c r="B812">
        <v>-2.9413265306122448E-2</v>
      </c>
      <c r="C812">
        <f t="shared" si="12"/>
        <v>27.027456869999863</v>
      </c>
      <c r="D812">
        <v>-2.9413265306122448E-2</v>
      </c>
    </row>
    <row r="813" spans="1:4" x14ac:dyDescent="0.25">
      <c r="A813">
        <v>53.924959977611984</v>
      </c>
      <c r="B813">
        <v>-2.9413265306122448E-2</v>
      </c>
      <c r="C813">
        <f t="shared" si="12"/>
        <v>27.079319977611984</v>
      </c>
      <c r="D813">
        <v>-2.9413265306122448E-2</v>
      </c>
    </row>
    <row r="814" spans="1:4" x14ac:dyDescent="0.25">
      <c r="A814">
        <v>53.982014381885932</v>
      </c>
      <c r="B814">
        <v>-3.0566326530612239E-2</v>
      </c>
      <c r="C814">
        <f t="shared" si="12"/>
        <v>27.136374381885933</v>
      </c>
      <c r="D814">
        <v>-3.0566326530612239E-2</v>
      </c>
    </row>
    <row r="815" spans="1:4" x14ac:dyDescent="0.25">
      <c r="A815">
        <v>54.088107983611138</v>
      </c>
      <c r="B815">
        <v>-3.0234693877551018E-2</v>
      </c>
      <c r="C815">
        <f t="shared" si="12"/>
        <v>27.242467983611139</v>
      </c>
      <c r="D815">
        <v>-3.0234693877551018E-2</v>
      </c>
    </row>
    <row r="816" spans="1:4" x14ac:dyDescent="0.25">
      <c r="A816">
        <v>54.14878101894886</v>
      </c>
      <c r="B816">
        <v>-2.9086734693877549E-2</v>
      </c>
      <c r="C816">
        <f t="shared" si="12"/>
        <v>27.30314101894886</v>
      </c>
      <c r="D816">
        <v>-2.9086734693877549E-2</v>
      </c>
    </row>
    <row r="817" spans="1:4" x14ac:dyDescent="0.25">
      <c r="A817">
        <v>54.243198773283318</v>
      </c>
      <c r="B817">
        <v>-3.122448979591836E-2</v>
      </c>
      <c r="C817">
        <f t="shared" si="12"/>
        <v>27.397558773283318</v>
      </c>
      <c r="D817">
        <v>-3.122448979591836E-2</v>
      </c>
    </row>
    <row r="818" spans="1:4" x14ac:dyDescent="0.25">
      <c r="A818">
        <v>54.334041138806811</v>
      </c>
      <c r="B818">
        <v>-3.0892857142857139E-2</v>
      </c>
      <c r="C818">
        <f t="shared" si="12"/>
        <v>27.488401138806811</v>
      </c>
      <c r="D818">
        <v>-3.0892857142857139E-2</v>
      </c>
    </row>
    <row r="819" spans="1:4" x14ac:dyDescent="0.25">
      <c r="A819">
        <v>54.433661729327831</v>
      </c>
      <c r="B819">
        <v>-3.0234693877551018E-2</v>
      </c>
      <c r="C819">
        <f t="shared" si="12"/>
        <v>27.588021729327831</v>
      </c>
      <c r="D819">
        <v>-3.0234693877551018E-2</v>
      </c>
    </row>
    <row r="820" spans="1:4" x14ac:dyDescent="0.25">
      <c r="A820">
        <v>54.546676259701385</v>
      </c>
      <c r="B820">
        <v>-3.122448979591836E-2</v>
      </c>
      <c r="C820">
        <f t="shared" si="12"/>
        <v>27.701036259701386</v>
      </c>
      <c r="D820">
        <v>-3.122448979591836E-2</v>
      </c>
    </row>
    <row r="821" spans="1:4" x14ac:dyDescent="0.25">
      <c r="A821">
        <v>54.555021556671228</v>
      </c>
      <c r="B821">
        <v>-3.0397959183673464E-2</v>
      </c>
      <c r="C821">
        <f t="shared" si="12"/>
        <v>27.709381556671229</v>
      </c>
      <c r="D821">
        <v>-3.0397959183673464E-2</v>
      </c>
    </row>
    <row r="822" spans="1:4" x14ac:dyDescent="0.25">
      <c r="A822">
        <v>54.630947839852155</v>
      </c>
      <c r="B822">
        <v>-3.0729591836734692E-2</v>
      </c>
      <c r="C822">
        <f t="shared" si="12"/>
        <v>27.785307839852155</v>
      </c>
      <c r="D822">
        <v>-3.0729591836734692E-2</v>
      </c>
    </row>
    <row r="823" spans="1:4" x14ac:dyDescent="0.25">
      <c r="A823">
        <v>54.75899099910432</v>
      </c>
      <c r="B823">
        <v>-3.2045918367346937E-2</v>
      </c>
      <c r="C823">
        <f t="shared" si="12"/>
        <v>27.91335099910432</v>
      </c>
      <c r="D823">
        <v>-3.2045918367346937E-2</v>
      </c>
    </row>
    <row r="824" spans="1:4" x14ac:dyDescent="0.25">
      <c r="A824">
        <v>54.853478313981121</v>
      </c>
      <c r="B824">
        <v>-3.1714285714285716E-2</v>
      </c>
      <c r="C824">
        <f t="shared" si="12"/>
        <v>28.007838313981122</v>
      </c>
      <c r="D824">
        <v>-3.1714285714285716E-2</v>
      </c>
    </row>
    <row r="825" spans="1:4" x14ac:dyDescent="0.25">
      <c r="A825">
        <v>54.94959957173468</v>
      </c>
      <c r="B825">
        <v>-3.2209183673469387E-2</v>
      </c>
      <c r="C825">
        <f t="shared" si="12"/>
        <v>28.103959571734681</v>
      </c>
      <c r="D825">
        <v>-3.2209183673469387E-2</v>
      </c>
    </row>
    <row r="826" spans="1:4" x14ac:dyDescent="0.25">
      <c r="A826">
        <v>55.058843290980832</v>
      </c>
      <c r="B826">
        <v>-3.1387755102040817E-2</v>
      </c>
      <c r="C826">
        <f t="shared" si="12"/>
        <v>28.213203290980832</v>
      </c>
      <c r="D826">
        <v>-3.1387755102040817E-2</v>
      </c>
    </row>
    <row r="827" spans="1:4" x14ac:dyDescent="0.25">
      <c r="A827">
        <v>55.148340886843762</v>
      </c>
      <c r="B827">
        <v>-3.1714285714285716E-2</v>
      </c>
      <c r="C827">
        <f t="shared" si="12"/>
        <v>28.302700886843763</v>
      </c>
      <c r="D827">
        <v>-3.1714285714285716E-2</v>
      </c>
    </row>
    <row r="828" spans="1:4" x14ac:dyDescent="0.25">
      <c r="A828">
        <v>55.218315417313633</v>
      </c>
      <c r="B828">
        <v>-3.1714285714285716E-2</v>
      </c>
      <c r="C828">
        <f t="shared" si="12"/>
        <v>28.372675417313634</v>
      </c>
      <c r="D828">
        <v>-3.1714285714285716E-2</v>
      </c>
    </row>
    <row r="829" spans="1:4" x14ac:dyDescent="0.25">
      <c r="A829">
        <v>55.293746148268191</v>
      </c>
      <c r="B829">
        <v>-3.2372448979591836E-2</v>
      </c>
      <c r="C829">
        <f t="shared" si="12"/>
        <v>28.448106148268192</v>
      </c>
      <c r="D829">
        <v>-3.2372448979591836E-2</v>
      </c>
    </row>
    <row r="830" spans="1:4" x14ac:dyDescent="0.25">
      <c r="A830">
        <v>55.395665902100454</v>
      </c>
      <c r="B830">
        <v>-3.2535714285714279E-2</v>
      </c>
      <c r="C830">
        <f t="shared" si="12"/>
        <v>28.550025902100455</v>
      </c>
      <c r="D830">
        <v>-3.2535714285714279E-2</v>
      </c>
    </row>
    <row r="831" spans="1:4" x14ac:dyDescent="0.25">
      <c r="A831">
        <v>55.404351944205601</v>
      </c>
      <c r="B831">
        <v>-3.2704081632653058E-2</v>
      </c>
      <c r="C831">
        <f t="shared" si="12"/>
        <v>28.558711944205601</v>
      </c>
      <c r="D831">
        <v>-3.2704081632653058E-2</v>
      </c>
    </row>
    <row r="832" spans="1:4" x14ac:dyDescent="0.25">
      <c r="A832">
        <v>55.513238414011433</v>
      </c>
      <c r="B832">
        <v>-3.2209183673469387E-2</v>
      </c>
      <c r="C832">
        <f t="shared" si="12"/>
        <v>28.667598414011433</v>
      </c>
      <c r="D832">
        <v>-3.2209183673469387E-2</v>
      </c>
    </row>
    <row r="833" spans="1:4" x14ac:dyDescent="0.25">
      <c r="A833">
        <v>55.604591930150299</v>
      </c>
      <c r="B833">
        <v>-3.2867346938775507E-2</v>
      </c>
      <c r="C833">
        <f t="shared" si="12"/>
        <v>28.7589519301503</v>
      </c>
      <c r="D833">
        <v>-3.2867346938775507E-2</v>
      </c>
    </row>
    <row r="834" spans="1:4" x14ac:dyDescent="0.25">
      <c r="A834">
        <v>55.712242306716895</v>
      </c>
      <c r="B834">
        <v>-3.2535714285714279E-2</v>
      </c>
      <c r="C834">
        <f t="shared" ref="C834:C897" si="13">(A834-$A$1)</f>
        <v>28.866602306716896</v>
      </c>
      <c r="D834">
        <v>-3.2535714285714279E-2</v>
      </c>
    </row>
    <row r="835" spans="1:4" x14ac:dyDescent="0.25">
      <c r="A835">
        <v>55.800625182705581</v>
      </c>
      <c r="B835">
        <v>-3.2867346938775507E-2</v>
      </c>
      <c r="C835">
        <f t="shared" si="13"/>
        <v>28.954985182705581</v>
      </c>
      <c r="D835">
        <v>-3.2867346938775507E-2</v>
      </c>
    </row>
    <row r="836" spans="1:4" x14ac:dyDescent="0.25">
      <c r="A836">
        <v>55.892995335034996</v>
      </c>
      <c r="B836">
        <v>-3.3030612244897957E-2</v>
      </c>
      <c r="C836">
        <f t="shared" si="13"/>
        <v>29.047355335034997</v>
      </c>
      <c r="D836">
        <v>-3.3030612244897957E-2</v>
      </c>
    </row>
    <row r="837" spans="1:4" x14ac:dyDescent="0.25">
      <c r="A837">
        <v>55.992693280522353</v>
      </c>
      <c r="B837">
        <v>-3.3193877551020406E-2</v>
      </c>
      <c r="C837">
        <f t="shared" si="13"/>
        <v>29.147053280522353</v>
      </c>
      <c r="D837">
        <v>-3.3193877551020406E-2</v>
      </c>
    </row>
    <row r="838" spans="1:4" x14ac:dyDescent="0.25">
      <c r="A838">
        <v>56.100592072632544</v>
      </c>
      <c r="B838">
        <v>-3.2704081632653058E-2</v>
      </c>
      <c r="C838">
        <f t="shared" si="13"/>
        <v>29.254952072632545</v>
      </c>
      <c r="D838">
        <v>-3.2704081632653058E-2</v>
      </c>
    </row>
    <row r="839" spans="1:4" x14ac:dyDescent="0.25">
      <c r="A839">
        <v>56.152392612031683</v>
      </c>
      <c r="B839">
        <v>-3.3030612244897957E-2</v>
      </c>
      <c r="C839">
        <f t="shared" si="13"/>
        <v>29.306752612031683</v>
      </c>
      <c r="D839">
        <v>-3.3030612244897957E-2</v>
      </c>
    </row>
    <row r="840" spans="1:4" x14ac:dyDescent="0.25">
      <c r="A840">
        <v>56.287807304060046</v>
      </c>
      <c r="B840">
        <v>-3.3030612244897957E-2</v>
      </c>
      <c r="C840">
        <f t="shared" si="13"/>
        <v>29.442167304060046</v>
      </c>
      <c r="D840">
        <v>-3.3030612244897957E-2</v>
      </c>
    </row>
    <row r="841" spans="1:4" x14ac:dyDescent="0.25">
      <c r="A841">
        <v>56.293491568721628</v>
      </c>
      <c r="B841">
        <v>-3.3030612244897957E-2</v>
      </c>
      <c r="C841">
        <f t="shared" si="13"/>
        <v>29.447851568721628</v>
      </c>
      <c r="D841">
        <v>-3.3030612244897957E-2</v>
      </c>
    </row>
    <row r="842" spans="1:4" x14ac:dyDescent="0.25">
      <c r="A842">
        <v>56.373174215075252</v>
      </c>
      <c r="B842">
        <v>-3.4015306122448977E-2</v>
      </c>
      <c r="C842">
        <f t="shared" si="13"/>
        <v>29.527534215075253</v>
      </c>
      <c r="D842">
        <v>-3.4015306122448977E-2</v>
      </c>
    </row>
    <row r="843" spans="1:4" x14ac:dyDescent="0.25">
      <c r="A843">
        <v>56.448427308958898</v>
      </c>
      <c r="B843">
        <v>-3.4346938775510198E-2</v>
      </c>
      <c r="C843">
        <f t="shared" si="13"/>
        <v>29.602787308958899</v>
      </c>
      <c r="D843">
        <v>-3.4346938775510198E-2</v>
      </c>
    </row>
    <row r="844" spans="1:4" x14ac:dyDescent="0.25">
      <c r="A844">
        <v>56.549984480298214</v>
      </c>
      <c r="B844">
        <v>-3.3525510204081628E-2</v>
      </c>
      <c r="C844">
        <f t="shared" si="13"/>
        <v>29.704344480298214</v>
      </c>
      <c r="D844">
        <v>-3.3525510204081628E-2</v>
      </c>
    </row>
    <row r="845" spans="1:4" x14ac:dyDescent="0.25">
      <c r="A845">
        <v>56.628355780149008</v>
      </c>
      <c r="B845">
        <v>-3.3193877551020406E-2</v>
      </c>
      <c r="C845">
        <f t="shared" si="13"/>
        <v>29.782715780149008</v>
      </c>
      <c r="D845">
        <v>-3.3193877551020406E-2</v>
      </c>
    </row>
    <row r="846" spans="1:4" x14ac:dyDescent="0.25">
      <c r="A846">
        <v>56.675031364058185</v>
      </c>
      <c r="B846">
        <v>-3.2372448979591836E-2</v>
      </c>
      <c r="C846">
        <f t="shared" si="13"/>
        <v>29.829391364058186</v>
      </c>
      <c r="D846">
        <v>-3.2372448979591836E-2</v>
      </c>
    </row>
    <row r="847" spans="1:4" x14ac:dyDescent="0.25">
      <c r="A847">
        <v>56.692149765037584</v>
      </c>
      <c r="B847">
        <v>-3.2372448979591836E-2</v>
      </c>
      <c r="C847">
        <f t="shared" si="13"/>
        <v>29.846509765037585</v>
      </c>
      <c r="D847">
        <v>-3.2372448979591836E-2</v>
      </c>
    </row>
    <row r="848" spans="1:4" x14ac:dyDescent="0.25">
      <c r="A848">
        <v>56.749410506269953</v>
      </c>
      <c r="B848">
        <v>-3.3852040816326534E-2</v>
      </c>
      <c r="C848">
        <f t="shared" si="13"/>
        <v>29.903770506269954</v>
      </c>
      <c r="D848">
        <v>-3.3852040816326534E-2</v>
      </c>
    </row>
    <row r="849" spans="1:4" x14ac:dyDescent="0.25">
      <c r="A849">
        <v>56.856622597443206</v>
      </c>
      <c r="B849">
        <v>-3.2867346938775507E-2</v>
      </c>
      <c r="C849">
        <f t="shared" si="13"/>
        <v>30.010982597443206</v>
      </c>
      <c r="D849">
        <v>-3.2867346938775507E-2</v>
      </c>
    </row>
    <row r="850" spans="1:4" x14ac:dyDescent="0.25">
      <c r="A850">
        <v>56.929598911713896</v>
      </c>
      <c r="B850">
        <v>-3.2045918367346937E-2</v>
      </c>
      <c r="C850">
        <f t="shared" si="13"/>
        <v>30.083958911713896</v>
      </c>
      <c r="D850">
        <v>-3.2045918367346937E-2</v>
      </c>
    </row>
    <row r="851" spans="1:4" x14ac:dyDescent="0.25">
      <c r="A851">
        <v>56.93424577357937</v>
      </c>
      <c r="B851">
        <v>-3.3525510204081628E-2</v>
      </c>
      <c r="C851">
        <f t="shared" si="13"/>
        <v>30.088605773579371</v>
      </c>
      <c r="D851">
        <v>-3.3525510204081628E-2</v>
      </c>
    </row>
    <row r="852" spans="1:4" x14ac:dyDescent="0.25">
      <c r="A852">
        <v>57.00052072656662</v>
      </c>
      <c r="B852">
        <v>-3.3688775510204078E-2</v>
      </c>
      <c r="C852">
        <f t="shared" si="13"/>
        <v>30.154880726566621</v>
      </c>
      <c r="D852">
        <v>-3.3688775510204078E-2</v>
      </c>
    </row>
    <row r="853" spans="1:4" x14ac:dyDescent="0.25">
      <c r="A853">
        <v>57.026639200226136</v>
      </c>
      <c r="B853">
        <v>-3.3525510204081628E-2</v>
      </c>
      <c r="C853">
        <f t="shared" si="13"/>
        <v>30.180999200226136</v>
      </c>
      <c r="D853">
        <v>-3.3525510204081628E-2</v>
      </c>
    </row>
    <row r="854" spans="1:4" x14ac:dyDescent="0.25">
      <c r="A854">
        <v>57.099356496390598</v>
      </c>
      <c r="B854">
        <v>-3.4673469387755097E-2</v>
      </c>
      <c r="C854">
        <f t="shared" si="13"/>
        <v>30.253716496390599</v>
      </c>
      <c r="D854">
        <v>-3.4673469387755097E-2</v>
      </c>
    </row>
    <row r="855" spans="1:4" x14ac:dyDescent="0.25">
      <c r="A855">
        <v>57.162684144360341</v>
      </c>
      <c r="B855">
        <v>-3.4183673469387756E-2</v>
      </c>
      <c r="C855">
        <f t="shared" si="13"/>
        <v>30.317044144360342</v>
      </c>
      <c r="D855">
        <v>-3.4183673469387756E-2</v>
      </c>
    </row>
    <row r="856" spans="1:4" x14ac:dyDescent="0.25">
      <c r="A856">
        <v>57.196662982254502</v>
      </c>
      <c r="B856">
        <v>-3.3852040816326534E-2</v>
      </c>
      <c r="C856">
        <f t="shared" si="13"/>
        <v>30.351022982254502</v>
      </c>
      <c r="D856">
        <v>-3.3852040816326534E-2</v>
      </c>
    </row>
    <row r="857" spans="1:4" x14ac:dyDescent="0.25">
      <c r="A857">
        <v>57.246097262312567</v>
      </c>
      <c r="B857">
        <v>-3.4673469387755097E-2</v>
      </c>
      <c r="C857">
        <f t="shared" si="13"/>
        <v>30.400457262312568</v>
      </c>
      <c r="D857">
        <v>-3.4673469387755097E-2</v>
      </c>
    </row>
    <row r="858" spans="1:4" x14ac:dyDescent="0.25">
      <c r="A858">
        <v>57.307824268060152</v>
      </c>
      <c r="B858">
        <v>-3.4183673469387756E-2</v>
      </c>
      <c r="C858">
        <f t="shared" si="13"/>
        <v>30.462184268060152</v>
      </c>
      <c r="D858">
        <v>-3.4183673469387756E-2</v>
      </c>
    </row>
    <row r="859" spans="1:4" x14ac:dyDescent="0.25">
      <c r="A859">
        <v>57.361769868871171</v>
      </c>
      <c r="B859">
        <v>-3.4510204081632655E-2</v>
      </c>
      <c r="C859">
        <f t="shared" si="13"/>
        <v>30.516129868871172</v>
      </c>
      <c r="D859">
        <v>-3.4510204081632655E-2</v>
      </c>
    </row>
    <row r="860" spans="1:4" x14ac:dyDescent="0.25">
      <c r="A860">
        <v>57.421618037592054</v>
      </c>
      <c r="B860">
        <v>-3.4346938775510198E-2</v>
      </c>
      <c r="C860">
        <f t="shared" si="13"/>
        <v>30.575978037592055</v>
      </c>
      <c r="D860">
        <v>-3.4346938775510198E-2</v>
      </c>
    </row>
    <row r="861" spans="1:4" x14ac:dyDescent="0.25">
      <c r="A861">
        <v>57.426657436088234</v>
      </c>
      <c r="B861">
        <v>-3.4841836734693876E-2</v>
      </c>
      <c r="C861">
        <f t="shared" si="13"/>
        <v>30.581017436088235</v>
      </c>
      <c r="D861">
        <v>-3.4841836734693876E-2</v>
      </c>
    </row>
    <row r="862" spans="1:4" x14ac:dyDescent="0.25">
      <c r="A862">
        <v>57.510093641792238</v>
      </c>
      <c r="B862">
        <v>-3.4673469387755097E-2</v>
      </c>
      <c r="C862">
        <f t="shared" si="13"/>
        <v>30.664453641792239</v>
      </c>
      <c r="D862">
        <v>-3.4673469387755097E-2</v>
      </c>
    </row>
    <row r="863" spans="1:4" x14ac:dyDescent="0.25">
      <c r="A863">
        <v>57.597979948497901</v>
      </c>
      <c r="B863">
        <v>-3.5005102040816319E-2</v>
      </c>
      <c r="C863">
        <f t="shared" si="13"/>
        <v>30.752339948497902</v>
      </c>
      <c r="D863">
        <v>-3.5005102040816319E-2</v>
      </c>
    </row>
    <row r="864" spans="1:4" x14ac:dyDescent="0.25">
      <c r="A864">
        <v>57.656630305670724</v>
      </c>
      <c r="B864">
        <v>-3.4510204081632655E-2</v>
      </c>
      <c r="C864">
        <f t="shared" si="13"/>
        <v>30.810990305670725</v>
      </c>
      <c r="D864">
        <v>-3.4510204081632655E-2</v>
      </c>
    </row>
    <row r="865" spans="1:4" x14ac:dyDescent="0.25">
      <c r="A865">
        <v>57.692696996013936</v>
      </c>
      <c r="B865">
        <v>-3.4015306122448977E-2</v>
      </c>
      <c r="C865">
        <f t="shared" si="13"/>
        <v>30.847056996013936</v>
      </c>
      <c r="D865">
        <v>-3.4015306122448977E-2</v>
      </c>
    </row>
    <row r="866" spans="1:4" x14ac:dyDescent="0.25">
      <c r="A866">
        <v>57.725824108268718</v>
      </c>
      <c r="B866">
        <v>-3.4183673469387756E-2</v>
      </c>
      <c r="C866">
        <f t="shared" si="13"/>
        <v>30.880184108268718</v>
      </c>
      <c r="D866">
        <v>-3.4183673469387756E-2</v>
      </c>
    </row>
    <row r="867" spans="1:4" x14ac:dyDescent="0.25">
      <c r="A867">
        <v>57.774077802912295</v>
      </c>
      <c r="B867">
        <v>-3.5005102040816319E-2</v>
      </c>
      <c r="C867">
        <f t="shared" si="13"/>
        <v>30.928437802912295</v>
      </c>
      <c r="D867">
        <v>-3.5005102040816319E-2</v>
      </c>
    </row>
    <row r="868" spans="1:4" x14ac:dyDescent="0.25">
      <c r="A868">
        <v>57.815232375746305</v>
      </c>
      <c r="B868">
        <v>-3.4673469387755097E-2</v>
      </c>
      <c r="C868">
        <f t="shared" si="13"/>
        <v>30.969592375746306</v>
      </c>
      <c r="D868">
        <v>-3.4673469387755097E-2</v>
      </c>
    </row>
    <row r="869" spans="1:4" x14ac:dyDescent="0.25">
      <c r="A869">
        <v>57.841757910375122</v>
      </c>
      <c r="B869">
        <v>-3.4183673469387756E-2</v>
      </c>
      <c r="C869">
        <f t="shared" si="13"/>
        <v>30.996117910375123</v>
      </c>
      <c r="D869">
        <v>-3.4183673469387756E-2</v>
      </c>
    </row>
    <row r="870" spans="1:4" x14ac:dyDescent="0.25">
      <c r="A870">
        <v>57.878535809088561</v>
      </c>
      <c r="B870">
        <v>-3.4673469387755097E-2</v>
      </c>
      <c r="C870">
        <f t="shared" si="13"/>
        <v>31.032895809088561</v>
      </c>
      <c r="D870">
        <v>-3.4673469387755097E-2</v>
      </c>
    </row>
    <row r="871" spans="1:4" x14ac:dyDescent="0.25">
      <c r="A871">
        <v>57.882750645452269</v>
      </c>
      <c r="B871">
        <v>-3.4015306122448977E-2</v>
      </c>
      <c r="C871">
        <f t="shared" si="13"/>
        <v>31.03711064545227</v>
      </c>
      <c r="D871">
        <v>-3.4015306122448977E-2</v>
      </c>
    </row>
    <row r="872" spans="1:4" x14ac:dyDescent="0.25">
      <c r="A872">
        <v>57.919983809323206</v>
      </c>
      <c r="B872">
        <v>-3.4346938775510198E-2</v>
      </c>
      <c r="C872">
        <f t="shared" si="13"/>
        <v>31.074343809323207</v>
      </c>
      <c r="D872">
        <v>-3.4346938775510198E-2</v>
      </c>
    </row>
    <row r="873" spans="1:4" x14ac:dyDescent="0.25">
      <c r="A873">
        <v>57.931139335970101</v>
      </c>
      <c r="B873">
        <v>-3.4510204081632655E-2</v>
      </c>
      <c r="C873">
        <f t="shared" si="13"/>
        <v>31.085499335970102</v>
      </c>
      <c r="D873">
        <v>-3.4510204081632655E-2</v>
      </c>
    </row>
    <row r="874" spans="1:4" x14ac:dyDescent="0.25">
      <c r="A874">
        <v>57.964190352632414</v>
      </c>
      <c r="B874">
        <v>-3.4673469387755097E-2</v>
      </c>
      <c r="C874">
        <f t="shared" si="13"/>
        <v>31.118550352632415</v>
      </c>
      <c r="D874">
        <v>-3.4673469387755097E-2</v>
      </c>
    </row>
    <row r="875" spans="1:4" x14ac:dyDescent="0.25">
      <c r="A875">
        <v>58.002519678120542</v>
      </c>
      <c r="B875">
        <v>-3.4673469387755097E-2</v>
      </c>
      <c r="C875">
        <f t="shared" si="13"/>
        <v>31.156879678120543</v>
      </c>
      <c r="D875">
        <v>-3.4673469387755097E-2</v>
      </c>
    </row>
    <row r="876" spans="1:4" x14ac:dyDescent="0.25">
      <c r="A876">
        <v>58.033834172727722</v>
      </c>
      <c r="B876">
        <v>-3.5005102040816319E-2</v>
      </c>
      <c r="C876">
        <f t="shared" si="13"/>
        <v>31.188194172727723</v>
      </c>
      <c r="D876">
        <v>-3.5005102040816319E-2</v>
      </c>
    </row>
    <row r="877" spans="1:4" x14ac:dyDescent="0.25">
      <c r="A877">
        <v>58.068563599253245</v>
      </c>
      <c r="B877">
        <v>-3.5494897959183667E-2</v>
      </c>
      <c r="C877">
        <f t="shared" si="13"/>
        <v>31.222923599253246</v>
      </c>
      <c r="D877">
        <v>-3.5494897959183667E-2</v>
      </c>
    </row>
    <row r="878" spans="1:4" x14ac:dyDescent="0.25">
      <c r="A878">
        <v>58.096964875747297</v>
      </c>
      <c r="B878">
        <v>-3.4841836734693876E-2</v>
      </c>
      <c r="C878">
        <f t="shared" si="13"/>
        <v>31.251324875747297</v>
      </c>
      <c r="D878">
        <v>-3.4841836734693876E-2</v>
      </c>
    </row>
    <row r="879" spans="1:4" x14ac:dyDescent="0.25">
      <c r="A879">
        <v>58.16894424421303</v>
      </c>
      <c r="B879">
        <v>-3.4183673469387756E-2</v>
      </c>
      <c r="C879">
        <f t="shared" si="13"/>
        <v>31.323304244213031</v>
      </c>
      <c r="D879">
        <v>-3.4183673469387756E-2</v>
      </c>
    </row>
    <row r="880" spans="1:4" x14ac:dyDescent="0.25">
      <c r="A880">
        <v>58.224685696212035</v>
      </c>
      <c r="B880">
        <v>-3.4841836734693876E-2</v>
      </c>
      <c r="C880">
        <f t="shared" si="13"/>
        <v>31.379045696212035</v>
      </c>
      <c r="D880">
        <v>-3.4841836734693876E-2</v>
      </c>
    </row>
    <row r="881" spans="1:4" x14ac:dyDescent="0.25">
      <c r="A881">
        <v>58.225756423484782</v>
      </c>
      <c r="B881">
        <v>-3.4673469387755097E-2</v>
      </c>
      <c r="C881">
        <f t="shared" si="13"/>
        <v>31.380116423484782</v>
      </c>
      <c r="D881">
        <v>-3.4673469387755097E-2</v>
      </c>
    </row>
    <row r="882" spans="1:4" x14ac:dyDescent="0.25">
      <c r="A882">
        <v>58.247317193383793</v>
      </c>
      <c r="B882">
        <v>-3.5005102040816319E-2</v>
      </c>
      <c r="C882">
        <f t="shared" si="13"/>
        <v>31.401677193383794</v>
      </c>
      <c r="D882">
        <v>-3.5005102040816319E-2</v>
      </c>
    </row>
    <row r="883" spans="1:4" x14ac:dyDescent="0.25">
      <c r="A883">
        <v>58.287610586268329</v>
      </c>
      <c r="B883">
        <v>-3.4673469387755097E-2</v>
      </c>
      <c r="C883">
        <f t="shared" si="13"/>
        <v>31.441970586268329</v>
      </c>
      <c r="D883">
        <v>-3.4673469387755097E-2</v>
      </c>
    </row>
    <row r="884" spans="1:4" x14ac:dyDescent="0.25">
      <c r="A884">
        <v>58.318595270676333</v>
      </c>
      <c r="B884">
        <v>-3.4346938775510198E-2</v>
      </c>
      <c r="C884">
        <f t="shared" si="13"/>
        <v>31.472955270676334</v>
      </c>
      <c r="D884">
        <v>-3.4346938775510198E-2</v>
      </c>
    </row>
    <row r="885" spans="1:4" x14ac:dyDescent="0.25">
      <c r="A885">
        <v>58.35018489164252</v>
      </c>
      <c r="B885">
        <v>-3.4183673469387756E-2</v>
      </c>
      <c r="C885">
        <f t="shared" si="13"/>
        <v>31.504544891642521</v>
      </c>
      <c r="D885">
        <v>-3.4183673469387756E-2</v>
      </c>
    </row>
    <row r="886" spans="1:4" x14ac:dyDescent="0.25">
      <c r="A886">
        <v>58.380048843485653</v>
      </c>
      <c r="B886">
        <v>-3.4183673469387756E-2</v>
      </c>
      <c r="C886">
        <f t="shared" si="13"/>
        <v>31.534408843485654</v>
      </c>
      <c r="D886">
        <v>-3.4183673469387756E-2</v>
      </c>
    </row>
    <row r="887" spans="1:4" x14ac:dyDescent="0.25">
      <c r="A887">
        <v>58.398198010746256</v>
      </c>
      <c r="B887">
        <v>-3.4346938775510198E-2</v>
      </c>
      <c r="C887">
        <f t="shared" si="13"/>
        <v>31.552558010746257</v>
      </c>
      <c r="D887">
        <v>-3.4346938775510198E-2</v>
      </c>
    </row>
    <row r="888" spans="1:4" x14ac:dyDescent="0.25">
      <c r="A888">
        <v>58.41126252895593</v>
      </c>
      <c r="B888">
        <v>-3.5005102040816319E-2</v>
      </c>
      <c r="C888">
        <f t="shared" si="13"/>
        <v>31.565622528955931</v>
      </c>
      <c r="D888">
        <v>-3.5005102040816319E-2</v>
      </c>
    </row>
    <row r="889" spans="1:4" x14ac:dyDescent="0.25">
      <c r="A889">
        <v>58.441256330527807</v>
      </c>
      <c r="B889">
        <v>-3.4673469387755097E-2</v>
      </c>
      <c r="C889">
        <f t="shared" si="13"/>
        <v>31.595616330527807</v>
      </c>
      <c r="D889">
        <v>-3.4673469387755097E-2</v>
      </c>
    </row>
    <row r="890" spans="1:4" x14ac:dyDescent="0.25">
      <c r="A890">
        <v>58.465716639699934</v>
      </c>
      <c r="B890">
        <v>-3.4346938775510198E-2</v>
      </c>
      <c r="C890">
        <f t="shared" si="13"/>
        <v>31.620076639699935</v>
      </c>
      <c r="D890">
        <v>-3.4346938775510198E-2</v>
      </c>
    </row>
    <row r="891" spans="1:4" x14ac:dyDescent="0.25">
      <c r="A891">
        <v>58.467240260752547</v>
      </c>
      <c r="B891">
        <v>-3.4841836734693876E-2</v>
      </c>
      <c r="C891">
        <f t="shared" si="13"/>
        <v>31.621600260752547</v>
      </c>
      <c r="D891">
        <v>-3.4841836734693876E-2</v>
      </c>
    </row>
    <row r="892" spans="1:4" x14ac:dyDescent="0.25">
      <c r="A892">
        <v>58.48084706165438</v>
      </c>
      <c r="B892">
        <v>-3.4673469387755097E-2</v>
      </c>
      <c r="C892">
        <f t="shared" si="13"/>
        <v>31.635207061654381</v>
      </c>
      <c r="D892">
        <v>-3.4673469387755097E-2</v>
      </c>
    </row>
    <row r="893" spans="1:4" x14ac:dyDescent="0.25">
      <c r="A893">
        <v>58.51822617022313</v>
      </c>
      <c r="B893">
        <v>-3.4015306122448977E-2</v>
      </c>
      <c r="C893">
        <f t="shared" si="13"/>
        <v>31.672586170223131</v>
      </c>
      <c r="D893">
        <v>-3.4015306122448977E-2</v>
      </c>
    </row>
    <row r="894" spans="1:4" x14ac:dyDescent="0.25">
      <c r="A894">
        <v>58.564948115636668</v>
      </c>
      <c r="B894">
        <v>-3.4346938775510198E-2</v>
      </c>
      <c r="C894">
        <f t="shared" si="13"/>
        <v>31.719308115636668</v>
      </c>
      <c r="D894">
        <v>-3.4346938775510198E-2</v>
      </c>
    </row>
    <row r="895" spans="1:4" x14ac:dyDescent="0.25">
      <c r="A895">
        <v>58.512861502104542</v>
      </c>
      <c r="B895">
        <v>-3.4673469387755097E-2</v>
      </c>
      <c r="C895">
        <f t="shared" si="13"/>
        <v>31.667221502104542</v>
      </c>
      <c r="D895">
        <v>-3.4673469387755097E-2</v>
      </c>
    </row>
    <row r="896" spans="1:4" x14ac:dyDescent="0.25">
      <c r="A896">
        <v>58.502954130527215</v>
      </c>
      <c r="B896">
        <v>-3.4673469387755097E-2</v>
      </c>
      <c r="C896">
        <f t="shared" si="13"/>
        <v>31.657314130527215</v>
      </c>
      <c r="D896">
        <v>-3.4673469387755097E-2</v>
      </c>
    </row>
    <row r="897" spans="1:4" x14ac:dyDescent="0.25">
      <c r="A897">
        <v>58.554728112985032</v>
      </c>
      <c r="B897">
        <v>-3.4841836734693876E-2</v>
      </c>
      <c r="C897">
        <f t="shared" si="13"/>
        <v>31.709088112985032</v>
      </c>
      <c r="D897">
        <v>-3.4841836734693876E-2</v>
      </c>
    </row>
    <row r="898" spans="1:4" x14ac:dyDescent="0.25">
      <c r="A898">
        <v>58.605411868208805</v>
      </c>
      <c r="B898">
        <v>-3.4673469387755097E-2</v>
      </c>
      <c r="C898">
        <f t="shared" ref="C898:C961" si="14">(A898-$A$1)</f>
        <v>31.759771868208805</v>
      </c>
      <c r="D898">
        <v>-3.4673469387755097E-2</v>
      </c>
    </row>
    <row r="899" spans="1:4" x14ac:dyDescent="0.25">
      <c r="A899">
        <v>58.641276621054395</v>
      </c>
      <c r="B899">
        <v>-3.5494897959183667E-2</v>
      </c>
      <c r="C899">
        <f t="shared" si="14"/>
        <v>31.795636621054395</v>
      </c>
      <c r="D899">
        <v>-3.5494897959183667E-2</v>
      </c>
    </row>
    <row r="900" spans="1:4" x14ac:dyDescent="0.25">
      <c r="A900">
        <v>58.69712884315885</v>
      </c>
      <c r="B900">
        <v>-3.6153061224489795E-2</v>
      </c>
      <c r="C900">
        <f t="shared" si="14"/>
        <v>31.851488843158851</v>
      </c>
      <c r="D900">
        <v>-3.6153061224489795E-2</v>
      </c>
    </row>
    <row r="901" spans="1:4" x14ac:dyDescent="0.25">
      <c r="A901">
        <v>58.700978401053547</v>
      </c>
      <c r="B901">
        <v>-3.5989795918367345E-2</v>
      </c>
      <c r="C901">
        <f t="shared" si="14"/>
        <v>31.855338401053547</v>
      </c>
      <c r="D901">
        <v>-3.5989795918367345E-2</v>
      </c>
    </row>
    <row r="902" spans="1:4" x14ac:dyDescent="0.25">
      <c r="A902">
        <v>58.791671380147868</v>
      </c>
      <c r="B902">
        <v>-3.6484693877551017E-2</v>
      </c>
      <c r="C902">
        <f t="shared" si="14"/>
        <v>31.946031380147868</v>
      </c>
      <c r="D902">
        <v>-3.6484693877551017E-2</v>
      </c>
    </row>
    <row r="903" spans="1:4" x14ac:dyDescent="0.25">
      <c r="A903">
        <v>58.892575974106158</v>
      </c>
      <c r="B903">
        <v>-3.6484693877551017E-2</v>
      </c>
      <c r="C903">
        <f t="shared" si="14"/>
        <v>32.046935974106162</v>
      </c>
      <c r="D903">
        <v>-3.6484693877551017E-2</v>
      </c>
    </row>
    <row r="904" spans="1:4" x14ac:dyDescent="0.25">
      <c r="A904">
        <v>58.994584271281234</v>
      </c>
      <c r="B904">
        <v>-3.6321428571428574E-2</v>
      </c>
      <c r="C904">
        <f t="shared" si="14"/>
        <v>32.148944271281238</v>
      </c>
      <c r="D904">
        <v>-3.6321428571428574E-2</v>
      </c>
    </row>
    <row r="905" spans="1:4" x14ac:dyDescent="0.25">
      <c r="A905">
        <v>59.082338015521891</v>
      </c>
      <c r="B905">
        <v>-3.6974489795918365E-2</v>
      </c>
      <c r="C905">
        <f t="shared" si="14"/>
        <v>32.236698015521895</v>
      </c>
      <c r="D905">
        <v>-3.6974489795918365E-2</v>
      </c>
    </row>
    <row r="906" spans="1:4" x14ac:dyDescent="0.25">
      <c r="A906">
        <v>59.229126125710707</v>
      </c>
      <c r="B906">
        <v>-3.7632653061224486E-2</v>
      </c>
      <c r="C906">
        <f t="shared" si="14"/>
        <v>32.383486125710704</v>
      </c>
      <c r="D906">
        <v>-3.7632653061224486E-2</v>
      </c>
    </row>
    <row r="907" spans="1:4" x14ac:dyDescent="0.25">
      <c r="A907">
        <v>59.326952178944154</v>
      </c>
      <c r="B907">
        <v>-3.7964285714285707E-2</v>
      </c>
      <c r="C907">
        <f t="shared" si="14"/>
        <v>32.481312178944151</v>
      </c>
      <c r="D907">
        <v>-3.7964285714285707E-2</v>
      </c>
    </row>
    <row r="908" spans="1:4" x14ac:dyDescent="0.25">
      <c r="A908">
        <v>59.462743640530775</v>
      </c>
      <c r="B908">
        <v>-3.7469387755102036E-2</v>
      </c>
      <c r="C908">
        <f t="shared" si="14"/>
        <v>32.617103640530772</v>
      </c>
      <c r="D908">
        <v>-3.7469387755102036E-2</v>
      </c>
    </row>
    <row r="909" spans="1:4" x14ac:dyDescent="0.25">
      <c r="A909">
        <v>59.614889602986274</v>
      </c>
      <c r="B909">
        <v>-3.6974489795918365E-2</v>
      </c>
      <c r="C909">
        <f t="shared" si="14"/>
        <v>32.769249602986278</v>
      </c>
      <c r="D909">
        <v>-3.6974489795918365E-2</v>
      </c>
    </row>
    <row r="910" spans="1:4" x14ac:dyDescent="0.25">
      <c r="A910">
        <v>59.713768827119182</v>
      </c>
      <c r="B910">
        <v>-3.7964285714285707E-2</v>
      </c>
      <c r="C910">
        <f t="shared" si="14"/>
        <v>32.868128827119179</v>
      </c>
      <c r="D910">
        <v>-3.7964285714285707E-2</v>
      </c>
    </row>
    <row r="911" spans="1:4" x14ac:dyDescent="0.25">
      <c r="A911">
        <v>59.721071045301123</v>
      </c>
      <c r="B911">
        <v>-3.7964285714285707E-2</v>
      </c>
      <c r="C911">
        <f t="shared" si="14"/>
        <v>32.875431045301127</v>
      </c>
      <c r="D911">
        <v>-3.7964285714285707E-2</v>
      </c>
    </row>
    <row r="912" spans="1:4" x14ac:dyDescent="0.25">
      <c r="A912">
        <v>59.819975443580738</v>
      </c>
      <c r="B912">
        <v>-3.8785714285714284E-2</v>
      </c>
      <c r="C912">
        <f t="shared" si="14"/>
        <v>32.974335443580742</v>
      </c>
      <c r="D912">
        <v>-3.8785714285714284E-2</v>
      </c>
    </row>
    <row r="913" spans="1:4" x14ac:dyDescent="0.25">
      <c r="A913">
        <v>59.909041491415792</v>
      </c>
      <c r="B913">
        <v>-3.8290816326530613E-2</v>
      </c>
      <c r="C913">
        <f t="shared" si="14"/>
        <v>33.063401491415789</v>
      </c>
      <c r="D913">
        <v>-3.8290816326530613E-2</v>
      </c>
    </row>
    <row r="914" spans="1:4" x14ac:dyDescent="0.25">
      <c r="A914">
        <v>60.002743390076105</v>
      </c>
      <c r="B914">
        <v>-3.8454081632653063E-2</v>
      </c>
      <c r="C914">
        <f t="shared" si="14"/>
        <v>33.157103390076102</v>
      </c>
      <c r="D914">
        <v>-3.8454081632653063E-2</v>
      </c>
    </row>
    <row r="915" spans="1:4" x14ac:dyDescent="0.25">
      <c r="A915">
        <v>60.102136739849861</v>
      </c>
      <c r="B915">
        <v>-3.7632653061224486E-2</v>
      </c>
      <c r="C915">
        <f t="shared" si="14"/>
        <v>33.256496739849865</v>
      </c>
      <c r="D915">
        <v>-3.7632653061224486E-2</v>
      </c>
    </row>
    <row r="916" spans="1:4" x14ac:dyDescent="0.25">
      <c r="A916">
        <v>60.243583718193946</v>
      </c>
      <c r="B916">
        <v>-3.8948979591836734E-2</v>
      </c>
      <c r="C916">
        <f t="shared" si="14"/>
        <v>33.397943718193943</v>
      </c>
      <c r="D916">
        <v>-3.8948979591836734E-2</v>
      </c>
    </row>
    <row r="917" spans="1:4" x14ac:dyDescent="0.25">
      <c r="A917">
        <v>60.379770230302313</v>
      </c>
      <c r="B917">
        <v>-3.9938775510204083E-2</v>
      </c>
      <c r="C917">
        <f t="shared" si="14"/>
        <v>33.53413023030231</v>
      </c>
      <c r="D917">
        <v>-3.9938775510204083E-2</v>
      </c>
    </row>
    <row r="918" spans="1:4" x14ac:dyDescent="0.25">
      <c r="A918">
        <v>60.532283650674842</v>
      </c>
      <c r="B918">
        <v>-3.9938775510204083E-2</v>
      </c>
      <c r="C918">
        <f t="shared" si="14"/>
        <v>33.686643650674839</v>
      </c>
      <c r="D918">
        <v>-3.9938775510204083E-2</v>
      </c>
    </row>
    <row r="919" spans="1:4" x14ac:dyDescent="0.25">
      <c r="A919">
        <v>60.685710140752057</v>
      </c>
      <c r="B919">
        <v>-4.0265306122448975E-2</v>
      </c>
      <c r="C919">
        <f t="shared" si="14"/>
        <v>33.840070140752061</v>
      </c>
      <c r="D919">
        <v>-4.0265306122448975E-2</v>
      </c>
    </row>
    <row r="920" spans="1:4" x14ac:dyDescent="0.25">
      <c r="A920">
        <v>60.841873384960657</v>
      </c>
      <c r="B920">
        <v>-4.0923469387755103E-2</v>
      </c>
      <c r="C920">
        <f t="shared" si="14"/>
        <v>33.996233384960661</v>
      </c>
      <c r="D920">
        <v>-4.0923469387755103E-2</v>
      </c>
    </row>
    <row r="921" spans="1:4" x14ac:dyDescent="0.25">
      <c r="A921">
        <v>60.853267827065785</v>
      </c>
      <c r="B921">
        <v>-4.1086734693877545E-2</v>
      </c>
      <c r="C921">
        <f t="shared" si="14"/>
        <v>34.007627827065789</v>
      </c>
      <c r="D921">
        <v>-4.1086734693877545E-2</v>
      </c>
    </row>
    <row r="922" spans="1:4" x14ac:dyDescent="0.25">
      <c r="A922">
        <v>61.001013760911036</v>
      </c>
      <c r="B922">
        <v>-4.0923469387755103E-2</v>
      </c>
      <c r="C922">
        <f t="shared" si="14"/>
        <v>34.155373760911033</v>
      </c>
      <c r="D922">
        <v>-4.0923469387755103E-2</v>
      </c>
    </row>
    <row r="923" spans="1:4" x14ac:dyDescent="0.25">
      <c r="A923">
        <v>61.176724097394967</v>
      </c>
      <c r="B923">
        <v>-4.1418367346938774E-2</v>
      </c>
      <c r="C923">
        <f t="shared" si="14"/>
        <v>34.331084097394964</v>
      </c>
      <c r="D923">
        <v>-4.1418367346938774E-2</v>
      </c>
    </row>
    <row r="924" spans="1:4" x14ac:dyDescent="0.25">
      <c r="A924">
        <v>61.377472837518688</v>
      </c>
      <c r="B924">
        <v>-4.0923469387755103E-2</v>
      </c>
      <c r="C924">
        <f t="shared" si="14"/>
        <v>34.531832837518692</v>
      </c>
      <c r="D924">
        <v>-4.0923469387755103E-2</v>
      </c>
    </row>
    <row r="925" spans="1:4" x14ac:dyDescent="0.25">
      <c r="A925">
        <v>61.58522452530211</v>
      </c>
      <c r="B925">
        <v>-4.2071428571428565E-2</v>
      </c>
      <c r="C925">
        <f t="shared" si="14"/>
        <v>34.739584525302106</v>
      </c>
      <c r="D925">
        <v>-4.2071428571428565E-2</v>
      </c>
    </row>
    <row r="926" spans="1:4" x14ac:dyDescent="0.25">
      <c r="A926">
        <v>61.762536514812396</v>
      </c>
      <c r="B926">
        <v>-4.2897959183673472E-2</v>
      </c>
      <c r="C926">
        <f t="shared" si="14"/>
        <v>34.916896514812393</v>
      </c>
      <c r="D926">
        <v>-4.2897959183673472E-2</v>
      </c>
    </row>
    <row r="927" spans="1:4" x14ac:dyDescent="0.25">
      <c r="A927">
        <v>61.976458275815979</v>
      </c>
      <c r="B927">
        <v>-4.3551020408163263E-2</v>
      </c>
      <c r="C927">
        <f t="shared" si="14"/>
        <v>35.130818275815983</v>
      </c>
      <c r="D927">
        <v>-4.3551020408163263E-2</v>
      </c>
    </row>
    <row r="928" spans="1:4" x14ac:dyDescent="0.25">
      <c r="A928">
        <v>62.20739794029538</v>
      </c>
      <c r="B928">
        <v>-4.3061224489795914E-2</v>
      </c>
      <c r="C928">
        <f t="shared" si="14"/>
        <v>35.361757940295377</v>
      </c>
      <c r="D928">
        <v>-4.3061224489795914E-2</v>
      </c>
    </row>
    <row r="929" spans="1:4" x14ac:dyDescent="0.25">
      <c r="A929">
        <v>62.467213260003717</v>
      </c>
      <c r="B929">
        <v>-4.3061224489795914E-2</v>
      </c>
      <c r="C929">
        <f t="shared" si="14"/>
        <v>35.621573260003714</v>
      </c>
      <c r="D929">
        <v>-4.3061224489795914E-2</v>
      </c>
    </row>
    <row r="930" spans="1:4" x14ac:dyDescent="0.25">
      <c r="A930">
        <v>62.684687920760666</v>
      </c>
      <c r="B930">
        <v>-4.420918367346939E-2</v>
      </c>
      <c r="C930">
        <f t="shared" si="14"/>
        <v>35.839047920760663</v>
      </c>
      <c r="D930">
        <v>-4.420918367346939E-2</v>
      </c>
    </row>
    <row r="931" spans="1:4" x14ac:dyDescent="0.25">
      <c r="A931">
        <v>62.698359508639676</v>
      </c>
      <c r="B931">
        <v>-4.420918367346939E-2</v>
      </c>
      <c r="C931">
        <f t="shared" si="14"/>
        <v>35.85271950863968</v>
      </c>
      <c r="D931">
        <v>-4.420918367346939E-2</v>
      </c>
    </row>
    <row r="932" spans="1:4" x14ac:dyDescent="0.25">
      <c r="A932">
        <v>62.951279725116883</v>
      </c>
      <c r="B932">
        <v>-4.5362244897959175E-2</v>
      </c>
      <c r="C932">
        <f t="shared" si="14"/>
        <v>36.105639725116887</v>
      </c>
      <c r="D932">
        <v>-4.5362244897959175E-2</v>
      </c>
    </row>
    <row r="933" spans="1:4" x14ac:dyDescent="0.25">
      <c r="A933">
        <v>63.193691424771252</v>
      </c>
      <c r="B933">
        <v>-4.4867346938775511E-2</v>
      </c>
      <c r="C933">
        <f t="shared" si="14"/>
        <v>36.348051424771256</v>
      </c>
      <c r="D933">
        <v>-4.4867346938775511E-2</v>
      </c>
    </row>
    <row r="934" spans="1:4" x14ac:dyDescent="0.25">
      <c r="A934">
        <v>63.401600584052645</v>
      </c>
      <c r="B934">
        <v>-4.5525510204081632E-2</v>
      </c>
      <c r="C934">
        <f t="shared" si="14"/>
        <v>36.555960584052642</v>
      </c>
      <c r="D934">
        <v>-4.5525510204081632E-2</v>
      </c>
    </row>
    <row r="935" spans="1:4" x14ac:dyDescent="0.25">
      <c r="A935">
        <v>63.572128689710347</v>
      </c>
      <c r="B935">
        <v>-4.5688775510204074E-2</v>
      </c>
      <c r="C935">
        <f t="shared" si="14"/>
        <v>36.726488689710351</v>
      </c>
      <c r="D935">
        <v>-4.5688775510204074E-2</v>
      </c>
    </row>
    <row r="936" spans="1:4" x14ac:dyDescent="0.25">
      <c r="A936">
        <v>63.82440631902427</v>
      </c>
      <c r="B936">
        <v>-4.6183673469387745E-2</v>
      </c>
      <c r="C936">
        <f t="shared" si="14"/>
        <v>36.978766319024274</v>
      </c>
      <c r="D936">
        <v>-4.6183673469387745E-2</v>
      </c>
    </row>
    <row r="937" spans="1:4" x14ac:dyDescent="0.25">
      <c r="A937">
        <v>64.033366056274673</v>
      </c>
      <c r="B937">
        <v>-4.7500000000000001E-2</v>
      </c>
      <c r="C937">
        <f t="shared" si="14"/>
        <v>37.18772605627467</v>
      </c>
      <c r="D937">
        <v>-4.7500000000000001E-2</v>
      </c>
    </row>
    <row r="938" spans="1:4" x14ac:dyDescent="0.25">
      <c r="A938">
        <v>64.270901010975351</v>
      </c>
      <c r="B938">
        <v>-4.7168367346938772E-2</v>
      </c>
      <c r="C938">
        <f t="shared" si="14"/>
        <v>37.425261010975348</v>
      </c>
      <c r="D938">
        <v>-4.7168367346938772E-2</v>
      </c>
    </row>
    <row r="939" spans="1:4" x14ac:dyDescent="0.25">
      <c r="A939">
        <v>64.466709885860126</v>
      </c>
      <c r="B939">
        <v>-4.7663265306122443E-2</v>
      </c>
      <c r="C939">
        <f t="shared" si="14"/>
        <v>37.621069885860123</v>
      </c>
      <c r="D939">
        <v>-4.7663265306122443E-2</v>
      </c>
    </row>
    <row r="940" spans="1:4" x14ac:dyDescent="0.25">
      <c r="A940">
        <v>64.655075058953955</v>
      </c>
      <c r="B940">
        <v>-4.7994897959183672E-2</v>
      </c>
      <c r="C940">
        <f t="shared" si="14"/>
        <v>37.809435058953952</v>
      </c>
      <c r="D940">
        <v>-4.7994897959183672E-2</v>
      </c>
    </row>
    <row r="941" spans="1:4" x14ac:dyDescent="0.25">
      <c r="A941">
        <v>64.667433611193601</v>
      </c>
      <c r="B941">
        <v>-4.8321428571428571E-2</v>
      </c>
      <c r="C941">
        <f t="shared" si="14"/>
        <v>37.821793611193598</v>
      </c>
      <c r="D941">
        <v>-4.8321428571428571E-2</v>
      </c>
    </row>
    <row r="942" spans="1:4" x14ac:dyDescent="0.25">
      <c r="A942">
        <v>64.846006940004997</v>
      </c>
      <c r="B942">
        <v>-4.8321428571428571E-2</v>
      </c>
      <c r="C942">
        <f t="shared" si="14"/>
        <v>38.000366940004994</v>
      </c>
      <c r="D942">
        <v>-4.8321428571428571E-2</v>
      </c>
    </row>
    <row r="943" spans="1:4" x14ac:dyDescent="0.25">
      <c r="A943">
        <v>65.005447973731165</v>
      </c>
      <c r="B943">
        <v>-4.8321428571428571E-2</v>
      </c>
      <c r="C943">
        <f t="shared" si="14"/>
        <v>38.159807973731162</v>
      </c>
      <c r="D943">
        <v>-4.8321428571428571E-2</v>
      </c>
    </row>
    <row r="944" spans="1:4" x14ac:dyDescent="0.25">
      <c r="A944">
        <v>65.143920553755962</v>
      </c>
      <c r="B944">
        <v>-4.8979591836734691E-2</v>
      </c>
      <c r="C944">
        <f t="shared" si="14"/>
        <v>38.298280553755959</v>
      </c>
      <c r="D944">
        <v>-4.8979591836734691E-2</v>
      </c>
    </row>
    <row r="945" spans="1:4" x14ac:dyDescent="0.25">
      <c r="A945">
        <v>65.317254842549417</v>
      </c>
      <c r="B945">
        <v>-4.864795918367347E-2</v>
      </c>
      <c r="C945">
        <f t="shared" si="14"/>
        <v>38.471614842549414</v>
      </c>
      <c r="D945">
        <v>-4.864795918367347E-2</v>
      </c>
    </row>
    <row r="946" spans="1:4" x14ac:dyDescent="0.25">
      <c r="A946">
        <v>65.449314289251859</v>
      </c>
      <c r="B946">
        <v>-4.8979591836734691E-2</v>
      </c>
      <c r="C946">
        <f t="shared" si="14"/>
        <v>38.603674289251856</v>
      </c>
      <c r="D946">
        <v>-4.8979591836734691E-2</v>
      </c>
    </row>
    <row r="947" spans="1:4" x14ac:dyDescent="0.25">
      <c r="A947">
        <v>65.570332360002084</v>
      </c>
      <c r="B947">
        <v>-4.9474489795918369E-2</v>
      </c>
      <c r="C947">
        <f t="shared" si="14"/>
        <v>38.724692360002081</v>
      </c>
      <c r="D947">
        <v>-4.9474489795918369E-2</v>
      </c>
    </row>
    <row r="948" spans="1:4" x14ac:dyDescent="0.25">
      <c r="A948">
        <v>65.716951833503899</v>
      </c>
      <c r="B948">
        <v>-4.9474489795918369E-2</v>
      </c>
      <c r="C948">
        <f t="shared" si="14"/>
        <v>38.871311833503896</v>
      </c>
      <c r="D948">
        <v>-4.9474489795918369E-2</v>
      </c>
    </row>
    <row r="949" spans="1:4" x14ac:dyDescent="0.25">
      <c r="A949">
        <v>65.841030900295621</v>
      </c>
      <c r="B949">
        <v>-4.8979591836734691E-2</v>
      </c>
      <c r="C949">
        <f t="shared" si="14"/>
        <v>38.995390900295618</v>
      </c>
      <c r="D949">
        <v>-4.8979591836734691E-2</v>
      </c>
    </row>
    <row r="950" spans="1:4" x14ac:dyDescent="0.25">
      <c r="A950">
        <v>65.980194764517265</v>
      </c>
      <c r="B950">
        <v>-5.029591836734694E-2</v>
      </c>
      <c r="C950">
        <f t="shared" si="14"/>
        <v>39.134554764517262</v>
      </c>
      <c r="D950">
        <v>-5.029591836734694E-2</v>
      </c>
    </row>
    <row r="951" spans="1:4" x14ac:dyDescent="0.25">
      <c r="A951">
        <v>65.987750325419427</v>
      </c>
      <c r="B951">
        <v>-5.0127551020408161E-2</v>
      </c>
      <c r="C951">
        <f t="shared" si="14"/>
        <v>39.142110325419424</v>
      </c>
      <c r="D951">
        <v>-5.0127551020408161E-2</v>
      </c>
    </row>
    <row r="952" spans="1:4" x14ac:dyDescent="0.25">
      <c r="A952">
        <v>66.097032014928232</v>
      </c>
      <c r="B952">
        <v>-5.0954081632653053E-2</v>
      </c>
      <c r="C952">
        <f t="shared" si="14"/>
        <v>39.251392014928228</v>
      </c>
      <c r="D952">
        <v>-5.0954081632653053E-2</v>
      </c>
    </row>
    <row r="953" spans="1:4" x14ac:dyDescent="0.25">
      <c r="A953">
        <v>66.193709988058728</v>
      </c>
      <c r="B953">
        <v>-5.0459183673469375E-2</v>
      </c>
      <c r="C953">
        <f t="shared" si="14"/>
        <v>39.348069988058725</v>
      </c>
      <c r="D953">
        <v>-5.0459183673469375E-2</v>
      </c>
    </row>
    <row r="954" spans="1:4" x14ac:dyDescent="0.25">
      <c r="A954">
        <v>66.294109191952501</v>
      </c>
      <c r="B954">
        <v>-5.0459183673469375E-2</v>
      </c>
      <c r="C954">
        <f t="shared" si="14"/>
        <v>39.448469191952498</v>
      </c>
      <c r="D954">
        <v>-5.0459183673469375E-2</v>
      </c>
    </row>
    <row r="955" spans="1:4" x14ac:dyDescent="0.25">
      <c r="A955">
        <v>66.355011289997591</v>
      </c>
      <c r="B955">
        <v>-5.1443877551020402E-2</v>
      </c>
      <c r="C955">
        <f t="shared" si="14"/>
        <v>39.509371289997588</v>
      </c>
      <c r="D955">
        <v>-5.1443877551020402E-2</v>
      </c>
    </row>
    <row r="956" spans="1:4" x14ac:dyDescent="0.25">
      <c r="A956">
        <v>66.416317765746385</v>
      </c>
      <c r="B956">
        <v>-5.1443877551020402E-2</v>
      </c>
      <c r="C956">
        <f t="shared" si="14"/>
        <v>39.570677765746382</v>
      </c>
      <c r="D956">
        <v>-5.1443877551020402E-2</v>
      </c>
    </row>
    <row r="957" spans="1:4" x14ac:dyDescent="0.25">
      <c r="A957">
        <v>66.488013017911257</v>
      </c>
      <c r="B957">
        <v>-5.1280612244897952E-2</v>
      </c>
      <c r="C957">
        <f t="shared" si="14"/>
        <v>39.642373017911254</v>
      </c>
      <c r="D957">
        <v>-5.1280612244897952E-2</v>
      </c>
    </row>
    <row r="958" spans="1:4" x14ac:dyDescent="0.25">
      <c r="A958">
        <v>66.612479747457996</v>
      </c>
      <c r="B958">
        <v>-5.111734693877551E-2</v>
      </c>
      <c r="C958">
        <f t="shared" si="14"/>
        <v>39.766839747457993</v>
      </c>
      <c r="D958">
        <v>-5.111734693877551E-2</v>
      </c>
    </row>
    <row r="959" spans="1:4" x14ac:dyDescent="0.25">
      <c r="A959">
        <v>66.696069470301794</v>
      </c>
      <c r="B959">
        <v>-5.2265306122448979E-2</v>
      </c>
      <c r="C959">
        <f t="shared" si="14"/>
        <v>39.850429470301791</v>
      </c>
      <c r="D959">
        <v>-5.2265306122448979E-2</v>
      </c>
    </row>
    <row r="960" spans="1:4" x14ac:dyDescent="0.25">
      <c r="A960">
        <v>66.768784930378956</v>
      </c>
      <c r="B960">
        <v>-5.1938775510204073E-2</v>
      </c>
      <c r="C960">
        <f t="shared" si="14"/>
        <v>39.923144930378953</v>
      </c>
      <c r="D960">
        <v>-5.1938775510204073E-2</v>
      </c>
    </row>
    <row r="961" spans="1:4" x14ac:dyDescent="0.25">
      <c r="A961">
        <v>66.774648067220994</v>
      </c>
      <c r="B961">
        <v>-5.2102040816326529E-2</v>
      </c>
      <c r="C961">
        <f t="shared" si="14"/>
        <v>39.929008067220991</v>
      </c>
      <c r="D961">
        <v>-5.2102040816326529E-2</v>
      </c>
    </row>
    <row r="962" spans="1:4" x14ac:dyDescent="0.25">
      <c r="A962">
        <v>66.835822973685637</v>
      </c>
      <c r="B962">
        <v>-5.2102040816326529E-2</v>
      </c>
      <c r="C962">
        <f t="shared" ref="C962:C1025" si="15">(A962-$A$1)</f>
        <v>39.990182973685634</v>
      </c>
      <c r="D962">
        <v>-5.2102040816326529E-2</v>
      </c>
    </row>
    <row r="963" spans="1:4" x14ac:dyDescent="0.25">
      <c r="A963">
        <v>66.890818512536512</v>
      </c>
      <c r="B963">
        <v>-5.2596938775510207E-2</v>
      </c>
      <c r="C963">
        <f t="shared" si="15"/>
        <v>40.045178512536509</v>
      </c>
      <c r="D963">
        <v>-5.2596938775510207E-2</v>
      </c>
    </row>
    <row r="964" spans="1:4" x14ac:dyDescent="0.25">
      <c r="A964">
        <v>66.9510402254176</v>
      </c>
      <c r="B964">
        <v>-5.3418367346938771E-2</v>
      </c>
      <c r="C964">
        <f t="shared" si="15"/>
        <v>40.105400225417597</v>
      </c>
      <c r="D964">
        <v>-5.3418367346938771E-2</v>
      </c>
    </row>
    <row r="965" spans="1:4" x14ac:dyDescent="0.25">
      <c r="A965">
        <v>67.038958593988795</v>
      </c>
      <c r="B965">
        <v>-5.276020408163265E-2</v>
      </c>
      <c r="C965">
        <f t="shared" si="15"/>
        <v>40.193318593988792</v>
      </c>
      <c r="D965">
        <v>-5.276020408163265E-2</v>
      </c>
    </row>
    <row r="966" spans="1:4" x14ac:dyDescent="0.25">
      <c r="A966">
        <v>67.154536923762848</v>
      </c>
      <c r="B966">
        <v>-5.3913265306122449E-2</v>
      </c>
      <c r="C966">
        <f t="shared" si="15"/>
        <v>40.308896923762845</v>
      </c>
      <c r="D966">
        <v>-5.3913265306122449E-2</v>
      </c>
    </row>
    <row r="967" spans="1:4" x14ac:dyDescent="0.25">
      <c r="A967">
        <v>67.284130631343544</v>
      </c>
      <c r="B967">
        <v>-5.440306122448979E-2</v>
      </c>
      <c r="C967">
        <f t="shared" si="15"/>
        <v>40.438490631343541</v>
      </c>
      <c r="D967">
        <v>-5.440306122448979E-2</v>
      </c>
    </row>
    <row r="968" spans="1:4" x14ac:dyDescent="0.25">
      <c r="A968">
        <v>67.379000944808865</v>
      </c>
      <c r="B968">
        <v>-5.4571428571428562E-2</v>
      </c>
      <c r="C968">
        <f t="shared" si="15"/>
        <v>40.533360944808862</v>
      </c>
      <c r="D968">
        <v>-5.4571428571428562E-2</v>
      </c>
    </row>
    <row r="969" spans="1:4" x14ac:dyDescent="0.25">
      <c r="A969">
        <v>67.500525351498453</v>
      </c>
      <c r="B969">
        <v>-5.3913265306122449E-2</v>
      </c>
      <c r="C969">
        <f t="shared" si="15"/>
        <v>40.65488535149845</v>
      </c>
      <c r="D969">
        <v>-5.3913265306122449E-2</v>
      </c>
    </row>
    <row r="970" spans="1:4" x14ac:dyDescent="0.25">
      <c r="A970">
        <v>67.677296032782039</v>
      </c>
      <c r="B970">
        <v>-5.5224489795918368E-2</v>
      </c>
      <c r="C970">
        <f t="shared" si="15"/>
        <v>40.831656032782035</v>
      </c>
      <c r="D970">
        <v>-5.5224489795918368E-2</v>
      </c>
    </row>
    <row r="971" spans="1:4" x14ac:dyDescent="0.25">
      <c r="A971">
        <v>67.693576811730978</v>
      </c>
      <c r="B971">
        <v>-5.539285714285714E-2</v>
      </c>
      <c r="C971">
        <f t="shared" si="15"/>
        <v>40.847936811730975</v>
      </c>
      <c r="D971">
        <v>-5.539285714285714E-2</v>
      </c>
    </row>
    <row r="972" spans="1:4" x14ac:dyDescent="0.25">
      <c r="A972">
        <v>67.894350810749742</v>
      </c>
      <c r="B972">
        <v>-5.605102040816326E-2</v>
      </c>
      <c r="C972">
        <f t="shared" si="15"/>
        <v>41.048710810749739</v>
      </c>
      <c r="D972">
        <v>-5.605102040816326E-2</v>
      </c>
    </row>
    <row r="973" spans="1:4" x14ac:dyDescent="0.25">
      <c r="A973">
        <v>68.037651002982315</v>
      </c>
      <c r="B973">
        <v>-5.6377551020408166E-2</v>
      </c>
      <c r="C973">
        <f t="shared" si="15"/>
        <v>41.192011002982312</v>
      </c>
      <c r="D973">
        <v>-5.6377551020408166E-2</v>
      </c>
    </row>
    <row r="974" spans="1:4" x14ac:dyDescent="0.25">
      <c r="A974">
        <v>68.169082538490642</v>
      </c>
      <c r="B974">
        <v>-5.6872448979591837E-2</v>
      </c>
      <c r="C974">
        <f t="shared" si="15"/>
        <v>41.323442538490639</v>
      </c>
      <c r="D974">
        <v>-5.6872448979591837E-2</v>
      </c>
    </row>
    <row r="975" spans="1:4" x14ac:dyDescent="0.25">
      <c r="A975">
        <v>68.330703740757812</v>
      </c>
      <c r="B975">
        <v>-5.7530612244897951E-2</v>
      </c>
      <c r="C975">
        <f t="shared" si="15"/>
        <v>41.485063740757809</v>
      </c>
      <c r="D975">
        <v>-5.7530612244897951E-2</v>
      </c>
    </row>
    <row r="976" spans="1:4" x14ac:dyDescent="0.25">
      <c r="A976">
        <v>68.489769683782143</v>
      </c>
      <c r="B976">
        <v>-5.8678571428571427E-2</v>
      </c>
      <c r="C976">
        <f t="shared" si="15"/>
        <v>41.64412968378214</v>
      </c>
      <c r="D976">
        <v>-5.8678571428571427E-2</v>
      </c>
    </row>
    <row r="977" spans="1:4" x14ac:dyDescent="0.25">
      <c r="A977">
        <v>68.695201308286812</v>
      </c>
      <c r="B977">
        <v>-5.9994897959183668E-2</v>
      </c>
      <c r="C977">
        <f t="shared" si="15"/>
        <v>41.849561308286809</v>
      </c>
      <c r="D977">
        <v>-5.9994897959183668E-2</v>
      </c>
    </row>
    <row r="978" spans="1:4" x14ac:dyDescent="0.25">
      <c r="A978">
        <v>68.838811180147857</v>
      </c>
      <c r="B978">
        <v>-6.0653061224489789E-2</v>
      </c>
      <c r="C978">
        <f t="shared" si="15"/>
        <v>41.993171180147854</v>
      </c>
      <c r="D978">
        <v>-6.0653061224489789E-2</v>
      </c>
    </row>
    <row r="979" spans="1:4" x14ac:dyDescent="0.25">
      <c r="A979">
        <v>69.002519904176211</v>
      </c>
      <c r="B979">
        <v>-6.0489795918367339E-2</v>
      </c>
      <c r="C979">
        <f t="shared" si="15"/>
        <v>42.156879904176208</v>
      </c>
      <c r="D979">
        <v>-6.0489795918367339E-2</v>
      </c>
    </row>
    <row r="980" spans="1:4" x14ac:dyDescent="0.25">
      <c r="A980">
        <v>69.187050883340817</v>
      </c>
      <c r="B980">
        <v>-6.131122448979591E-2</v>
      </c>
      <c r="C980">
        <f t="shared" si="15"/>
        <v>42.341410883340814</v>
      </c>
      <c r="D980">
        <v>-6.131122448979591E-2</v>
      </c>
    </row>
    <row r="981" spans="1:4" x14ac:dyDescent="0.25">
      <c r="A981">
        <v>69.200256743947108</v>
      </c>
      <c r="B981">
        <v>-6.0979591836734688E-2</v>
      </c>
      <c r="C981">
        <f t="shared" si="15"/>
        <v>42.354616743947105</v>
      </c>
      <c r="D981">
        <v>-6.0979591836734688E-2</v>
      </c>
    </row>
    <row r="982" spans="1:4" x14ac:dyDescent="0.25">
      <c r="A982">
        <v>69.379892953016025</v>
      </c>
      <c r="B982">
        <v>-6.2790816326530607E-2</v>
      </c>
      <c r="C982">
        <f t="shared" si="15"/>
        <v>42.534252953016022</v>
      </c>
      <c r="D982">
        <v>-6.2790816326530607E-2</v>
      </c>
    </row>
    <row r="983" spans="1:4" x14ac:dyDescent="0.25">
      <c r="A983">
        <v>69.569235703885539</v>
      </c>
      <c r="B983">
        <v>-6.3117346938775507E-2</v>
      </c>
      <c r="C983">
        <f t="shared" si="15"/>
        <v>42.723595703885536</v>
      </c>
      <c r="D983">
        <v>-6.3117346938775507E-2</v>
      </c>
    </row>
    <row r="984" spans="1:4" x14ac:dyDescent="0.25">
      <c r="A984">
        <v>69.75054209255596</v>
      </c>
      <c r="B984">
        <v>-6.3280612244897963E-2</v>
      </c>
      <c r="C984">
        <f t="shared" si="15"/>
        <v>42.904902092555957</v>
      </c>
      <c r="D984">
        <v>-6.3280612244897963E-2</v>
      </c>
    </row>
    <row r="985" spans="1:4" x14ac:dyDescent="0.25">
      <c r="A985">
        <v>69.943253573229725</v>
      </c>
      <c r="B985">
        <v>-6.4596938775510204E-2</v>
      </c>
      <c r="C985">
        <f t="shared" si="15"/>
        <v>43.097613573229722</v>
      </c>
      <c r="D985">
        <v>-6.4596938775510204E-2</v>
      </c>
    </row>
    <row r="986" spans="1:4" x14ac:dyDescent="0.25">
      <c r="A986">
        <v>70.123670797877395</v>
      </c>
      <c r="B986">
        <v>-6.5091836734693875E-2</v>
      </c>
      <c r="C986">
        <f t="shared" si="15"/>
        <v>43.278030797877392</v>
      </c>
      <c r="D986">
        <v>-6.5091836734693875E-2</v>
      </c>
    </row>
    <row r="987" spans="1:4" x14ac:dyDescent="0.25">
      <c r="A987">
        <v>70.253104404249811</v>
      </c>
      <c r="B987">
        <v>-6.5091836734693875E-2</v>
      </c>
      <c r="C987">
        <f t="shared" si="15"/>
        <v>43.407464404249808</v>
      </c>
      <c r="D987">
        <v>-6.5091836734693875E-2</v>
      </c>
    </row>
    <row r="988" spans="1:4" x14ac:dyDescent="0.25">
      <c r="A988">
        <v>70.393887369404453</v>
      </c>
      <c r="B988">
        <v>-6.6571428571428559E-2</v>
      </c>
      <c r="C988">
        <f t="shared" si="15"/>
        <v>43.54824736940445</v>
      </c>
      <c r="D988">
        <v>-6.6571428571428559E-2</v>
      </c>
    </row>
    <row r="989" spans="1:4" x14ac:dyDescent="0.25">
      <c r="A989">
        <v>70.570745076994484</v>
      </c>
      <c r="B989">
        <v>-6.6571428571428559E-2</v>
      </c>
      <c r="C989">
        <f t="shared" si="15"/>
        <v>43.725105076994481</v>
      </c>
      <c r="D989">
        <v>-6.6571428571428559E-2</v>
      </c>
    </row>
    <row r="990" spans="1:4" x14ac:dyDescent="0.25">
      <c r="A990">
        <v>70.73234110315768</v>
      </c>
      <c r="B990">
        <v>-6.7719387755102028E-2</v>
      </c>
      <c r="C990">
        <f t="shared" si="15"/>
        <v>43.886701103157677</v>
      </c>
      <c r="D990">
        <v>-6.7719387755102028E-2</v>
      </c>
    </row>
    <row r="991" spans="1:4" x14ac:dyDescent="0.25">
      <c r="A991">
        <v>70.745228161202547</v>
      </c>
      <c r="B991">
        <v>-6.7887755102040814E-2</v>
      </c>
      <c r="C991">
        <f t="shared" si="15"/>
        <v>43.899588161202544</v>
      </c>
      <c r="D991">
        <v>-6.7887755102040814E-2</v>
      </c>
    </row>
    <row r="992" spans="1:4" x14ac:dyDescent="0.25">
      <c r="A992">
        <v>70.962939497163262</v>
      </c>
      <c r="B992">
        <v>-6.8051020408163257E-2</v>
      </c>
      <c r="C992">
        <f t="shared" si="15"/>
        <v>44.117299497163259</v>
      </c>
      <c r="D992">
        <v>-6.8051020408163257E-2</v>
      </c>
    </row>
    <row r="993" spans="1:4" x14ac:dyDescent="0.25">
      <c r="A993">
        <v>71.127730006024535</v>
      </c>
      <c r="B993">
        <v>-6.9204081632653056E-2</v>
      </c>
      <c r="C993">
        <f t="shared" si="15"/>
        <v>44.282090006024532</v>
      </c>
      <c r="D993">
        <v>-6.9204081632653056E-2</v>
      </c>
    </row>
    <row r="994" spans="1:4" x14ac:dyDescent="0.25">
      <c r="A994">
        <v>71.314749338512087</v>
      </c>
      <c r="B994">
        <v>-6.9693877551020411E-2</v>
      </c>
      <c r="C994">
        <f t="shared" si="15"/>
        <v>44.469109338512084</v>
      </c>
      <c r="D994">
        <v>-6.9693877551020411E-2</v>
      </c>
    </row>
    <row r="995" spans="1:4" x14ac:dyDescent="0.25">
      <c r="A995">
        <v>71.47631745473636</v>
      </c>
      <c r="B995">
        <v>-7.1336734693877552E-2</v>
      </c>
      <c r="C995">
        <f t="shared" si="15"/>
        <v>44.630677454736357</v>
      </c>
      <c r="D995">
        <v>-7.1336734693877552E-2</v>
      </c>
    </row>
    <row r="996" spans="1:4" x14ac:dyDescent="0.25">
      <c r="A996">
        <v>71.6563288714256</v>
      </c>
      <c r="B996">
        <v>-7.2163265306122451E-2</v>
      </c>
      <c r="C996">
        <f t="shared" si="15"/>
        <v>44.810688871425597</v>
      </c>
      <c r="D996">
        <v>-7.2163265306122451E-2</v>
      </c>
    </row>
    <row r="997" spans="1:4" x14ac:dyDescent="0.25">
      <c r="A997">
        <v>71.864289892665539</v>
      </c>
      <c r="B997">
        <v>-7.2163265306122451E-2</v>
      </c>
      <c r="C997">
        <f t="shared" si="15"/>
        <v>45.018649892665536</v>
      </c>
      <c r="D997">
        <v>-7.2163265306122451E-2</v>
      </c>
    </row>
    <row r="998" spans="1:4" x14ac:dyDescent="0.25">
      <c r="A998">
        <v>72.067242093730371</v>
      </c>
      <c r="B998">
        <v>-7.3806122448979578E-2</v>
      </c>
      <c r="C998">
        <f t="shared" si="15"/>
        <v>45.221602093730368</v>
      </c>
      <c r="D998">
        <v>-7.3806122448979578E-2</v>
      </c>
    </row>
    <row r="999" spans="1:4" x14ac:dyDescent="0.25">
      <c r="A999">
        <v>72.249710315859105</v>
      </c>
      <c r="B999">
        <v>-7.4790816326530604E-2</v>
      </c>
      <c r="C999">
        <f t="shared" si="15"/>
        <v>45.404070315859101</v>
      </c>
      <c r="D999">
        <v>-7.4790816326530604E-2</v>
      </c>
    </row>
    <row r="1000" spans="1:4" x14ac:dyDescent="0.25">
      <c r="A1000">
        <v>72.448076130216691</v>
      </c>
      <c r="B1000">
        <v>-7.5775510204081631E-2</v>
      </c>
      <c r="C1000">
        <f t="shared" si="15"/>
        <v>45.602436130216688</v>
      </c>
      <c r="D1000">
        <v>-7.5775510204081631E-2</v>
      </c>
    </row>
    <row r="1001" spans="1:4" x14ac:dyDescent="0.25">
      <c r="A1001">
        <v>72.46460706555483</v>
      </c>
      <c r="B1001">
        <v>-7.5943877551020417E-2</v>
      </c>
      <c r="C1001">
        <f t="shared" si="15"/>
        <v>45.618967065554827</v>
      </c>
      <c r="D1001">
        <v>-7.5943877551020417E-2</v>
      </c>
    </row>
    <row r="1002" spans="1:4" x14ac:dyDescent="0.25">
      <c r="A1002">
        <v>72.72465175752663</v>
      </c>
      <c r="B1002">
        <v>-7.6765306122448973E-2</v>
      </c>
      <c r="C1002">
        <f t="shared" si="15"/>
        <v>45.879011757526627</v>
      </c>
      <c r="D1002">
        <v>-7.6765306122448973E-2</v>
      </c>
    </row>
    <row r="1003" spans="1:4" x14ac:dyDescent="0.25">
      <c r="A1003">
        <v>72.935562451792961</v>
      </c>
      <c r="B1003">
        <v>-7.857142857142857E-2</v>
      </c>
      <c r="C1003">
        <f t="shared" si="15"/>
        <v>46.089922451792958</v>
      </c>
      <c r="D1003">
        <v>-7.857142857142857E-2</v>
      </c>
    </row>
    <row r="1004" spans="1:4" x14ac:dyDescent="0.25">
      <c r="A1004">
        <v>73.143146521635288</v>
      </c>
      <c r="B1004">
        <v>-7.9561224489795912E-2</v>
      </c>
      <c r="C1004">
        <f t="shared" si="15"/>
        <v>46.297506521635285</v>
      </c>
      <c r="D1004">
        <v>-7.9561224489795912E-2</v>
      </c>
    </row>
    <row r="1005" spans="1:4" x14ac:dyDescent="0.25">
      <c r="A1005">
        <v>73.375652341191071</v>
      </c>
      <c r="B1005">
        <v>-8.0545918367346925E-2</v>
      </c>
      <c r="C1005">
        <f t="shared" si="15"/>
        <v>46.530012341191068</v>
      </c>
      <c r="D1005">
        <v>-8.0545918367346925E-2</v>
      </c>
    </row>
    <row r="1006" spans="1:4" x14ac:dyDescent="0.25">
      <c r="A1006">
        <v>73.661893639709646</v>
      </c>
      <c r="B1006">
        <v>-8.2025510204081636E-2</v>
      </c>
      <c r="C1006">
        <f t="shared" si="15"/>
        <v>46.816253639709643</v>
      </c>
      <c r="D1006">
        <v>-8.2025510204081636E-2</v>
      </c>
    </row>
    <row r="1007" spans="1:4" x14ac:dyDescent="0.25">
      <c r="A1007">
        <v>73.89549563836529</v>
      </c>
      <c r="B1007">
        <v>-8.3341836734693864E-2</v>
      </c>
      <c r="C1007">
        <f t="shared" si="15"/>
        <v>47.049855638365287</v>
      </c>
      <c r="D1007">
        <v>-8.3341836734693864E-2</v>
      </c>
    </row>
    <row r="1008" spans="1:4" x14ac:dyDescent="0.25">
      <c r="A1008">
        <v>74.144452919998542</v>
      </c>
      <c r="B1008">
        <v>-8.5806122448979574E-2</v>
      </c>
      <c r="C1008">
        <f t="shared" si="15"/>
        <v>47.298812919998539</v>
      </c>
      <c r="D1008">
        <v>-8.5806122448979574E-2</v>
      </c>
    </row>
    <row r="1009" spans="1:4" x14ac:dyDescent="0.25">
      <c r="A1009">
        <v>74.381999374055709</v>
      </c>
      <c r="B1009">
        <v>-8.6301020408163259E-2</v>
      </c>
      <c r="C1009">
        <f t="shared" si="15"/>
        <v>47.536359374055706</v>
      </c>
      <c r="D1009">
        <v>-8.6301020408163259E-2</v>
      </c>
    </row>
    <row r="1010" spans="1:4" x14ac:dyDescent="0.25">
      <c r="A1010">
        <v>74.626218402398351</v>
      </c>
      <c r="B1010">
        <v>-8.8107142857142842E-2</v>
      </c>
      <c r="C1010">
        <f t="shared" si="15"/>
        <v>47.780578402398348</v>
      </c>
      <c r="D1010">
        <v>-8.8107142857142842E-2</v>
      </c>
    </row>
    <row r="1011" spans="1:4" x14ac:dyDescent="0.25">
      <c r="A1011">
        <v>74.644400394578568</v>
      </c>
      <c r="B1011">
        <v>-8.7285714285714286E-2</v>
      </c>
      <c r="C1011">
        <f t="shared" si="15"/>
        <v>47.798760394578565</v>
      </c>
      <c r="D1011">
        <v>-8.7285714285714286E-2</v>
      </c>
    </row>
    <row r="1012" spans="1:4" x14ac:dyDescent="0.25">
      <c r="A1012">
        <v>74.894592809700796</v>
      </c>
      <c r="B1012">
        <v>-8.9260204081632655E-2</v>
      </c>
      <c r="C1012">
        <f t="shared" si="15"/>
        <v>48.048952809700793</v>
      </c>
      <c r="D1012">
        <v>-8.9260204081632655E-2</v>
      </c>
    </row>
    <row r="1013" spans="1:4" x14ac:dyDescent="0.25">
      <c r="A1013">
        <v>75.136495348582713</v>
      </c>
      <c r="B1013">
        <v>-9.0739795918367339E-2</v>
      </c>
      <c r="C1013">
        <f t="shared" si="15"/>
        <v>48.29085534858271</v>
      </c>
      <c r="D1013">
        <v>-9.0739795918367339E-2</v>
      </c>
    </row>
    <row r="1014" spans="1:4" x14ac:dyDescent="0.25">
      <c r="A1014">
        <v>75.371820999694549</v>
      </c>
      <c r="B1014">
        <v>-9.1561224489795909E-2</v>
      </c>
      <c r="C1014">
        <f t="shared" si="15"/>
        <v>48.526180999694546</v>
      </c>
      <c r="D1014">
        <v>-9.1561224489795909E-2</v>
      </c>
    </row>
    <row r="1015" spans="1:4" x14ac:dyDescent="0.25">
      <c r="A1015">
        <v>75.619139764503103</v>
      </c>
      <c r="B1015">
        <v>-9.4520408163265304E-2</v>
      </c>
      <c r="C1015">
        <f t="shared" si="15"/>
        <v>48.7734997645031</v>
      </c>
      <c r="D1015">
        <v>-9.4520408163265304E-2</v>
      </c>
    </row>
    <row r="1016" spans="1:4" x14ac:dyDescent="0.25">
      <c r="A1016">
        <v>75.869043495327261</v>
      </c>
      <c r="B1016">
        <v>-9.5178571428571432E-2</v>
      </c>
      <c r="C1016">
        <f t="shared" si="15"/>
        <v>49.023403495327258</v>
      </c>
      <c r="D1016">
        <v>-9.5178571428571432E-2</v>
      </c>
    </row>
    <row r="1017" spans="1:4" x14ac:dyDescent="0.25">
      <c r="A1017">
        <v>76.10512825112194</v>
      </c>
      <c r="B1017">
        <v>-9.6494897959183673E-2</v>
      </c>
      <c r="C1017">
        <f t="shared" si="15"/>
        <v>49.259488251121937</v>
      </c>
      <c r="D1017">
        <v>-9.6494897959183673E-2</v>
      </c>
    </row>
    <row r="1018" spans="1:4" x14ac:dyDescent="0.25">
      <c r="A1018">
        <v>76.314801717906334</v>
      </c>
      <c r="B1018">
        <v>-9.81377551020408E-2</v>
      </c>
      <c r="C1018">
        <f t="shared" si="15"/>
        <v>49.469161717906331</v>
      </c>
      <c r="D1018">
        <v>-9.81377551020408E-2</v>
      </c>
    </row>
    <row r="1019" spans="1:4" x14ac:dyDescent="0.25">
      <c r="A1019">
        <v>76.560971319558917</v>
      </c>
      <c r="B1019">
        <v>-9.8632653061224471E-2</v>
      </c>
      <c r="C1019">
        <f t="shared" si="15"/>
        <v>49.715331319558913</v>
      </c>
      <c r="D1019">
        <v>-9.8632653061224471E-2</v>
      </c>
    </row>
    <row r="1020" spans="1:4" x14ac:dyDescent="0.25">
      <c r="A1020">
        <v>76.800323850841139</v>
      </c>
      <c r="B1020">
        <v>-0.10060204081632651</v>
      </c>
      <c r="C1020">
        <f t="shared" si="15"/>
        <v>49.954683850841135</v>
      </c>
      <c r="D1020">
        <v>-0.10060204081632651</v>
      </c>
    </row>
    <row r="1021" spans="1:4" x14ac:dyDescent="0.25">
      <c r="A1021">
        <v>76.817614748341413</v>
      </c>
      <c r="B1021">
        <v>-0.10175510204081632</v>
      </c>
      <c r="C1021">
        <f t="shared" si="15"/>
        <v>49.97197474834141</v>
      </c>
      <c r="D1021">
        <v>-0.10175510204081632</v>
      </c>
    </row>
    <row r="1022" spans="1:4" x14ac:dyDescent="0.25">
      <c r="A1022">
        <v>77.035475496125031</v>
      </c>
      <c r="B1022">
        <v>-0.10142857142857141</v>
      </c>
      <c r="C1022">
        <f t="shared" si="15"/>
        <v>50.189835496125028</v>
      </c>
      <c r="D1022">
        <v>-0.10142857142857141</v>
      </c>
    </row>
    <row r="1023" spans="1:4" x14ac:dyDescent="0.25">
      <c r="A1023">
        <v>77.19829256865593</v>
      </c>
      <c r="B1023">
        <v>-0.10241326530612245</v>
      </c>
      <c r="C1023">
        <f t="shared" si="15"/>
        <v>50.352652568655927</v>
      </c>
      <c r="D1023">
        <v>-0.10241326530612245</v>
      </c>
    </row>
    <row r="1024" spans="1:4" x14ac:dyDescent="0.25">
      <c r="A1024">
        <v>77.380233115632635</v>
      </c>
      <c r="B1024">
        <v>-0.10405612244897959</v>
      </c>
      <c r="C1024">
        <f t="shared" si="15"/>
        <v>50.534593115632632</v>
      </c>
      <c r="D1024">
        <v>-0.10405612244897959</v>
      </c>
    </row>
    <row r="1025" spans="1:4" x14ac:dyDescent="0.25">
      <c r="A1025">
        <v>77.565105701128047</v>
      </c>
      <c r="B1025">
        <v>-0.10520918367346939</v>
      </c>
      <c r="C1025">
        <f t="shared" si="15"/>
        <v>50.719465701128044</v>
      </c>
      <c r="D1025">
        <v>-0.10520918367346939</v>
      </c>
    </row>
    <row r="1026" spans="1:4" x14ac:dyDescent="0.25">
      <c r="A1026">
        <v>77.72029816636379</v>
      </c>
      <c r="B1026">
        <v>-0.10405612244897959</v>
      </c>
      <c r="C1026">
        <f t="shared" ref="C1026:C1089" si="16">(A1026-$A$1)</f>
        <v>50.874658166363787</v>
      </c>
      <c r="D1026">
        <v>-0.10405612244897959</v>
      </c>
    </row>
    <row r="1027" spans="1:4" x14ac:dyDescent="0.25">
      <c r="A1027">
        <v>77.84719515470178</v>
      </c>
      <c r="B1027">
        <v>-0.10504591836734693</v>
      </c>
      <c r="C1027">
        <f t="shared" si="16"/>
        <v>51.001555154701776</v>
      </c>
      <c r="D1027">
        <v>-0.10504591836734693</v>
      </c>
    </row>
    <row r="1028" spans="1:4" x14ac:dyDescent="0.25">
      <c r="A1028">
        <v>77.980145444062629</v>
      </c>
      <c r="B1028">
        <v>-0.10652551020408163</v>
      </c>
      <c r="C1028">
        <f t="shared" si="16"/>
        <v>51.134505444062626</v>
      </c>
      <c r="D1028">
        <v>-0.10652551020408163</v>
      </c>
    </row>
    <row r="1029" spans="1:4" x14ac:dyDescent="0.25">
      <c r="A1029">
        <v>78.077022947368889</v>
      </c>
      <c r="B1029">
        <v>-0.1058673469387755</v>
      </c>
      <c r="C1029">
        <f t="shared" si="16"/>
        <v>51.231382947368886</v>
      </c>
      <c r="D1029">
        <v>-0.1058673469387755</v>
      </c>
    </row>
    <row r="1030" spans="1:4" x14ac:dyDescent="0.25">
      <c r="A1030">
        <v>78.155948822029586</v>
      </c>
      <c r="B1030">
        <v>-0.10603061224489793</v>
      </c>
      <c r="C1030">
        <f t="shared" si="16"/>
        <v>51.310308822029583</v>
      </c>
      <c r="D1030">
        <v>-0.10603061224489793</v>
      </c>
    </row>
    <row r="1031" spans="1:4" x14ac:dyDescent="0.25">
      <c r="A1031">
        <v>78.161629685187407</v>
      </c>
      <c r="B1031">
        <v>-0.10685204081632652</v>
      </c>
      <c r="C1031">
        <f t="shared" si="16"/>
        <v>51.315989685187404</v>
      </c>
      <c r="D1031">
        <v>-0.10685204081632652</v>
      </c>
    </row>
    <row r="1032" spans="1:4" x14ac:dyDescent="0.25">
      <c r="A1032">
        <v>78.231696058194132</v>
      </c>
      <c r="B1032">
        <v>-0.10619387755102039</v>
      </c>
      <c r="C1032">
        <f t="shared" si="16"/>
        <v>51.386056058194129</v>
      </c>
      <c r="D1032">
        <v>-0.10619387755102039</v>
      </c>
    </row>
    <row r="1033" spans="1:4" x14ac:dyDescent="0.25">
      <c r="A1033">
        <v>78.275195747370702</v>
      </c>
      <c r="B1033">
        <v>-0.10619387755102039</v>
      </c>
      <c r="C1033">
        <f t="shared" si="16"/>
        <v>51.429555747370699</v>
      </c>
      <c r="D1033">
        <v>-0.10619387755102039</v>
      </c>
    </row>
    <row r="1034" spans="1:4" x14ac:dyDescent="0.25">
      <c r="A1034">
        <v>78.329183773535746</v>
      </c>
      <c r="B1034">
        <v>-0.10553571428571426</v>
      </c>
      <c r="C1034">
        <f t="shared" si="16"/>
        <v>51.483543773535743</v>
      </c>
      <c r="D1034">
        <v>-0.10553571428571426</v>
      </c>
    </row>
    <row r="1035" spans="1:4" x14ac:dyDescent="0.25">
      <c r="A1035">
        <v>78.382132934361266</v>
      </c>
      <c r="B1035">
        <v>-0.10537244897959183</v>
      </c>
      <c r="C1035">
        <f t="shared" si="16"/>
        <v>51.536492934361263</v>
      </c>
      <c r="D1035">
        <v>-0.10537244897959183</v>
      </c>
    </row>
    <row r="1036" spans="1:4" x14ac:dyDescent="0.25">
      <c r="A1036">
        <v>78.400850925263271</v>
      </c>
      <c r="B1036">
        <v>-0.10455102040816326</v>
      </c>
      <c r="C1036">
        <f t="shared" si="16"/>
        <v>51.555210925263268</v>
      </c>
      <c r="D1036">
        <v>-0.10455102040816326</v>
      </c>
    </row>
    <row r="1037" spans="1:4" x14ac:dyDescent="0.25">
      <c r="A1037">
        <v>78.41051309850755</v>
      </c>
      <c r="B1037">
        <v>-0.10504591836734693</v>
      </c>
      <c r="C1037">
        <f t="shared" si="16"/>
        <v>51.564873098507547</v>
      </c>
      <c r="D1037">
        <v>-0.10504591836734693</v>
      </c>
    </row>
    <row r="1038" spans="1:4" x14ac:dyDescent="0.25">
      <c r="A1038">
        <v>78.412705135149068</v>
      </c>
      <c r="B1038">
        <v>-0.10487755102040817</v>
      </c>
      <c r="C1038">
        <f t="shared" si="16"/>
        <v>51.567065135149065</v>
      </c>
      <c r="D1038">
        <v>-0.10487755102040817</v>
      </c>
    </row>
    <row r="1039" spans="1:4" x14ac:dyDescent="0.25">
      <c r="A1039">
        <v>78.420501808120292</v>
      </c>
      <c r="B1039">
        <v>-0.10504591836734693</v>
      </c>
      <c r="C1039">
        <f t="shared" si="16"/>
        <v>51.574861808120289</v>
      </c>
      <c r="D1039">
        <v>-0.10504591836734693</v>
      </c>
    </row>
    <row r="1040" spans="1:4" x14ac:dyDescent="0.25">
      <c r="A1040">
        <v>78.405114903787265</v>
      </c>
      <c r="B1040">
        <v>-0.10487755102040817</v>
      </c>
      <c r="C1040">
        <f t="shared" si="16"/>
        <v>51.559474903787262</v>
      </c>
      <c r="D1040">
        <v>-0.10487755102040817</v>
      </c>
    </row>
    <row r="1041" spans="1:4" x14ac:dyDescent="0.25">
      <c r="A1041">
        <v>78.403016218938745</v>
      </c>
      <c r="B1041">
        <v>-0.10421938775510205</v>
      </c>
      <c r="C1041">
        <f t="shared" si="16"/>
        <v>51.557376218938742</v>
      </c>
      <c r="D1041">
        <v>-0.10421938775510205</v>
      </c>
    </row>
    <row r="1042" spans="1:4" x14ac:dyDescent="0.25">
      <c r="A1042">
        <v>78.386613305970144</v>
      </c>
      <c r="B1042">
        <v>-0.10487755102040817</v>
      </c>
      <c r="C1042">
        <f t="shared" si="16"/>
        <v>51.540973305970141</v>
      </c>
      <c r="D1042">
        <v>-0.10487755102040817</v>
      </c>
    </row>
    <row r="1043" spans="1:4" x14ac:dyDescent="0.25">
      <c r="A1043">
        <v>78.384165374253755</v>
      </c>
      <c r="B1043">
        <v>-0.10421938775510205</v>
      </c>
      <c r="C1043">
        <f t="shared" si="16"/>
        <v>51.538525374253751</v>
      </c>
      <c r="D1043">
        <v>-0.10421938775510205</v>
      </c>
    </row>
    <row r="1044" spans="1:4" x14ac:dyDescent="0.25">
      <c r="A1044">
        <v>78.395256139248715</v>
      </c>
      <c r="B1044">
        <v>-0.10339795918367345</v>
      </c>
      <c r="C1044">
        <f t="shared" si="16"/>
        <v>51.549616139248712</v>
      </c>
      <c r="D1044">
        <v>-0.10339795918367345</v>
      </c>
    </row>
    <row r="1045" spans="1:4" x14ac:dyDescent="0.25">
      <c r="A1045">
        <v>78.378233200676021</v>
      </c>
      <c r="B1045">
        <v>-0.10438775510204081</v>
      </c>
      <c r="C1045">
        <f t="shared" si="16"/>
        <v>51.532593200676018</v>
      </c>
      <c r="D1045">
        <v>-0.10438775510204081</v>
      </c>
    </row>
    <row r="1046" spans="1:4" x14ac:dyDescent="0.25">
      <c r="A1046">
        <v>78.332602270447452</v>
      </c>
      <c r="B1046">
        <v>-0.10323469387755099</v>
      </c>
      <c r="C1046">
        <f t="shared" si="16"/>
        <v>51.486962270447449</v>
      </c>
      <c r="D1046">
        <v>-0.10323469387755099</v>
      </c>
    </row>
    <row r="1047" spans="1:4" x14ac:dyDescent="0.25">
      <c r="A1047">
        <v>78.31395183865736</v>
      </c>
      <c r="B1047">
        <v>-0.10307142857142856</v>
      </c>
      <c r="C1047">
        <f t="shared" si="16"/>
        <v>51.468311838657357</v>
      </c>
      <c r="D1047">
        <v>-0.10307142857142856</v>
      </c>
    </row>
    <row r="1048" spans="1:4" x14ac:dyDescent="0.25">
      <c r="A1048">
        <v>78.277873957143441</v>
      </c>
      <c r="B1048">
        <v>-0.10455102040816326</v>
      </c>
      <c r="C1048">
        <f t="shared" si="16"/>
        <v>51.432233957143438</v>
      </c>
      <c r="D1048">
        <v>-0.10455102040816326</v>
      </c>
    </row>
    <row r="1049" spans="1:4" x14ac:dyDescent="0.25">
      <c r="A1049">
        <v>78.281100370525138</v>
      </c>
      <c r="B1049">
        <v>-0.10356122448979591</v>
      </c>
      <c r="C1049">
        <f t="shared" si="16"/>
        <v>51.435460370525135</v>
      </c>
      <c r="D1049">
        <v>-0.10356122448979591</v>
      </c>
    </row>
    <row r="1050" spans="1:4" x14ac:dyDescent="0.25">
      <c r="A1050">
        <v>78.259515436616994</v>
      </c>
      <c r="B1050">
        <v>-0.10307142857142856</v>
      </c>
      <c r="C1050">
        <f t="shared" si="16"/>
        <v>51.413875436616991</v>
      </c>
      <c r="D1050">
        <v>-0.10307142857142856</v>
      </c>
    </row>
    <row r="1051" spans="1:4" x14ac:dyDescent="0.25">
      <c r="A1051">
        <v>78.261550841128255</v>
      </c>
      <c r="B1051">
        <v>-0.10356122448979591</v>
      </c>
      <c r="C1051">
        <f t="shared" si="16"/>
        <v>51.415910841128252</v>
      </c>
      <c r="D1051">
        <v>-0.10356122448979591</v>
      </c>
    </row>
    <row r="1052" spans="1:4" x14ac:dyDescent="0.25">
      <c r="A1052">
        <v>78.278111392985039</v>
      </c>
      <c r="B1052">
        <v>-0.10372959183673468</v>
      </c>
      <c r="C1052">
        <f t="shared" si="16"/>
        <v>51.432471392985036</v>
      </c>
      <c r="D1052">
        <v>-0.10372959183673468</v>
      </c>
    </row>
    <row r="1053" spans="1:4" x14ac:dyDescent="0.25">
      <c r="A1053">
        <v>78.271542742481813</v>
      </c>
      <c r="B1053">
        <v>-0.10307142857142856</v>
      </c>
      <c r="C1053">
        <f t="shared" si="16"/>
        <v>51.42590274248181</v>
      </c>
      <c r="D1053">
        <v>-0.10307142857142856</v>
      </c>
    </row>
    <row r="1054" spans="1:4" x14ac:dyDescent="0.25">
      <c r="A1054">
        <v>78.250859008955288</v>
      </c>
      <c r="B1054">
        <v>-0.10421938775510205</v>
      </c>
      <c r="C1054">
        <f t="shared" si="16"/>
        <v>51.405219008955285</v>
      </c>
      <c r="D1054">
        <v>-0.10421938775510205</v>
      </c>
    </row>
    <row r="1055" spans="1:4" x14ac:dyDescent="0.25">
      <c r="A1055">
        <v>78.261593559850155</v>
      </c>
      <c r="B1055">
        <v>-0.10372959183673468</v>
      </c>
      <c r="C1055">
        <f t="shared" si="16"/>
        <v>51.415953559850152</v>
      </c>
      <c r="D1055">
        <v>-0.10372959183673468</v>
      </c>
    </row>
    <row r="1056" spans="1:4" x14ac:dyDescent="0.25">
      <c r="A1056">
        <v>78.261494509398432</v>
      </c>
      <c r="B1056">
        <v>-0.10455102040816326</v>
      </c>
      <c r="C1056">
        <f t="shared" si="16"/>
        <v>51.415854509398429</v>
      </c>
      <c r="D1056">
        <v>-0.10455102040816326</v>
      </c>
    </row>
    <row r="1057" spans="1:4" x14ac:dyDescent="0.25">
      <c r="A1057">
        <v>78.236617960888054</v>
      </c>
      <c r="B1057">
        <v>-0.10389285714285713</v>
      </c>
      <c r="C1057">
        <f t="shared" si="16"/>
        <v>51.390977960888051</v>
      </c>
      <c r="D1057">
        <v>-0.10389285714285713</v>
      </c>
    </row>
    <row r="1058" spans="1:4" x14ac:dyDescent="0.25">
      <c r="A1058">
        <v>78.226062990149217</v>
      </c>
      <c r="B1058">
        <v>-0.10455102040816326</v>
      </c>
      <c r="C1058">
        <f t="shared" si="16"/>
        <v>51.380422990149214</v>
      </c>
      <c r="D1058">
        <v>-0.10455102040816326</v>
      </c>
    </row>
    <row r="1059" spans="1:4" x14ac:dyDescent="0.25">
      <c r="A1059">
        <v>78.222737783308304</v>
      </c>
      <c r="B1059">
        <v>-0.10389285714285713</v>
      </c>
      <c r="C1059">
        <f t="shared" si="16"/>
        <v>51.377097783308301</v>
      </c>
      <c r="D1059">
        <v>-0.10389285714285713</v>
      </c>
    </row>
    <row r="1060" spans="1:4" x14ac:dyDescent="0.25">
      <c r="A1060">
        <v>78.244094240902896</v>
      </c>
      <c r="B1060">
        <v>-0.10487755102040817</v>
      </c>
      <c r="C1060">
        <f t="shared" si="16"/>
        <v>51.398454240902893</v>
      </c>
      <c r="D1060">
        <v>-0.10487755102040817</v>
      </c>
    </row>
    <row r="1061" spans="1:4" x14ac:dyDescent="0.25">
      <c r="A1061">
        <v>78.241931570226242</v>
      </c>
      <c r="B1061">
        <v>-0.10471428571428572</v>
      </c>
      <c r="C1061">
        <f t="shared" si="16"/>
        <v>51.396291570226239</v>
      </c>
      <c r="D1061">
        <v>-0.10471428571428572</v>
      </c>
    </row>
    <row r="1062" spans="1:4" x14ac:dyDescent="0.25">
      <c r="A1062">
        <v>78.224303241790153</v>
      </c>
      <c r="B1062">
        <v>-0.10487755102040817</v>
      </c>
      <c r="C1062">
        <f t="shared" si="16"/>
        <v>51.37866324179015</v>
      </c>
      <c r="D1062">
        <v>-0.10487755102040817</v>
      </c>
    </row>
    <row r="1063" spans="1:4" x14ac:dyDescent="0.25">
      <c r="A1063">
        <v>78.254489316418116</v>
      </c>
      <c r="B1063">
        <v>-0.10471428571428572</v>
      </c>
      <c r="C1063">
        <f t="shared" si="16"/>
        <v>51.408849316418113</v>
      </c>
      <c r="D1063">
        <v>-0.10471428571428572</v>
      </c>
    </row>
    <row r="1064" spans="1:4" x14ac:dyDescent="0.25">
      <c r="A1064">
        <v>78.266725445112542</v>
      </c>
      <c r="B1064">
        <v>-0.10520918367346939</v>
      </c>
      <c r="C1064">
        <f t="shared" si="16"/>
        <v>51.421085445112539</v>
      </c>
      <c r="D1064">
        <v>-0.10520918367346939</v>
      </c>
    </row>
    <row r="1065" spans="1:4" x14ac:dyDescent="0.25">
      <c r="A1065">
        <v>78.275758299394084</v>
      </c>
      <c r="B1065">
        <v>-0.10668877551020406</v>
      </c>
      <c r="C1065">
        <f t="shared" si="16"/>
        <v>51.430118299394081</v>
      </c>
      <c r="D1065">
        <v>-0.10668877551020406</v>
      </c>
    </row>
    <row r="1066" spans="1:4" x14ac:dyDescent="0.25">
      <c r="A1066">
        <v>78.282544687312779</v>
      </c>
      <c r="B1066">
        <v>-0.10603061224489793</v>
      </c>
      <c r="C1066">
        <f t="shared" si="16"/>
        <v>51.436904687312776</v>
      </c>
      <c r="D1066">
        <v>-0.10603061224489793</v>
      </c>
    </row>
    <row r="1067" spans="1:4" x14ac:dyDescent="0.25">
      <c r="A1067">
        <v>78.310512038208657</v>
      </c>
      <c r="B1067">
        <v>-0.10569897959183672</v>
      </c>
      <c r="C1067">
        <f t="shared" si="16"/>
        <v>51.464872038208654</v>
      </c>
      <c r="D1067">
        <v>-0.10569897959183672</v>
      </c>
    </row>
    <row r="1068" spans="1:4" x14ac:dyDescent="0.25">
      <c r="A1068">
        <v>78.326256257518878</v>
      </c>
      <c r="B1068">
        <v>-0.10603061224489793</v>
      </c>
      <c r="C1068">
        <f t="shared" si="16"/>
        <v>51.480616257518875</v>
      </c>
      <c r="D1068">
        <v>-0.10603061224489793</v>
      </c>
    </row>
    <row r="1069" spans="1:4" x14ac:dyDescent="0.25">
      <c r="A1069">
        <v>78.338018784962415</v>
      </c>
      <c r="B1069">
        <v>-0.10603061224489793</v>
      </c>
      <c r="C1069">
        <f t="shared" si="16"/>
        <v>51.492378784962412</v>
      </c>
      <c r="D1069">
        <v>-0.10603061224489793</v>
      </c>
    </row>
    <row r="1070" spans="1:4" x14ac:dyDescent="0.25">
      <c r="A1070">
        <v>78.352654383082552</v>
      </c>
      <c r="B1070">
        <v>-0.1073469387755102</v>
      </c>
      <c r="C1070">
        <f t="shared" si="16"/>
        <v>51.507014383082549</v>
      </c>
      <c r="D1070">
        <v>-0.1073469387755102</v>
      </c>
    </row>
    <row r="1071" spans="1:4" x14ac:dyDescent="0.25">
      <c r="A1071">
        <v>78.35359390187952</v>
      </c>
      <c r="B1071">
        <v>-0.10751020408163266</v>
      </c>
      <c r="C1071">
        <f t="shared" si="16"/>
        <v>51.507953901879517</v>
      </c>
      <c r="D1071">
        <v>-0.10751020408163266</v>
      </c>
    </row>
    <row r="1072" spans="1:4" x14ac:dyDescent="0.25">
      <c r="A1072">
        <v>78.389862360747941</v>
      </c>
      <c r="B1072">
        <v>-0.1058673469387755</v>
      </c>
      <c r="C1072">
        <f t="shared" si="16"/>
        <v>51.544222360747938</v>
      </c>
      <c r="D1072">
        <v>-0.1058673469387755</v>
      </c>
    </row>
    <row r="1073" spans="1:4" x14ac:dyDescent="0.25">
      <c r="A1073">
        <v>78.41634945492568</v>
      </c>
      <c r="B1073">
        <v>-0.10717857142857143</v>
      </c>
      <c r="C1073">
        <f t="shared" si="16"/>
        <v>51.570709454925677</v>
      </c>
      <c r="D1073">
        <v>-0.10717857142857143</v>
      </c>
    </row>
    <row r="1074" spans="1:4" x14ac:dyDescent="0.25">
      <c r="A1074">
        <v>78.459698987142829</v>
      </c>
      <c r="B1074">
        <v>-0.10717857142857143</v>
      </c>
      <c r="C1074">
        <f t="shared" si="16"/>
        <v>51.614058987142826</v>
      </c>
      <c r="D1074">
        <v>-0.10717857142857143</v>
      </c>
    </row>
    <row r="1075" spans="1:4" x14ac:dyDescent="0.25">
      <c r="A1075">
        <v>78.499541209022141</v>
      </c>
      <c r="B1075">
        <v>-0.10751020408163266</v>
      </c>
      <c r="C1075">
        <f t="shared" si="16"/>
        <v>51.653901209022138</v>
      </c>
      <c r="D1075">
        <v>-0.10751020408163266</v>
      </c>
    </row>
    <row r="1076" spans="1:4" x14ac:dyDescent="0.25">
      <c r="A1076">
        <v>78.533385656491845</v>
      </c>
      <c r="B1076">
        <v>-0.10767346938775511</v>
      </c>
      <c r="C1076">
        <f t="shared" si="16"/>
        <v>51.687745656491842</v>
      </c>
      <c r="D1076">
        <v>-0.10767346938775511</v>
      </c>
    </row>
    <row r="1077" spans="1:4" x14ac:dyDescent="0.25">
      <c r="A1077">
        <v>78.570389952238372</v>
      </c>
      <c r="B1077">
        <v>-0.10783673469387754</v>
      </c>
      <c r="C1077">
        <f t="shared" si="16"/>
        <v>51.724749952238369</v>
      </c>
      <c r="D1077">
        <v>-0.10783673469387754</v>
      </c>
    </row>
    <row r="1078" spans="1:4" x14ac:dyDescent="0.25">
      <c r="A1078">
        <v>78.575806940826979</v>
      </c>
      <c r="B1078">
        <v>-0.1083316326530612</v>
      </c>
      <c r="C1078">
        <f t="shared" si="16"/>
        <v>51.730166940826976</v>
      </c>
      <c r="D1078">
        <v>-0.1083316326530612</v>
      </c>
    </row>
    <row r="1079" spans="1:4" x14ac:dyDescent="0.25">
      <c r="A1079">
        <v>78.621675954848385</v>
      </c>
      <c r="B1079">
        <v>-0.1083316326530612</v>
      </c>
      <c r="C1079">
        <f t="shared" si="16"/>
        <v>51.776035954848382</v>
      </c>
      <c r="D1079">
        <v>-0.1083316326530612</v>
      </c>
    </row>
    <row r="1080" spans="1:4" x14ac:dyDescent="0.25">
      <c r="A1080">
        <v>78.665792079774477</v>
      </c>
      <c r="B1080">
        <v>-0.10865816326530611</v>
      </c>
      <c r="C1080">
        <f t="shared" si="16"/>
        <v>51.820152079774473</v>
      </c>
      <c r="D1080">
        <v>-0.10865816326530611</v>
      </c>
    </row>
    <row r="1081" spans="1:4" x14ac:dyDescent="0.25">
      <c r="A1081">
        <v>78.671353354962378</v>
      </c>
      <c r="B1081">
        <v>-0.10931632653061224</v>
      </c>
      <c r="C1081">
        <f t="shared" si="16"/>
        <v>51.825713354962375</v>
      </c>
      <c r="D1081">
        <v>-0.10931632653061224</v>
      </c>
    </row>
    <row r="1082" spans="1:4" x14ac:dyDescent="0.25">
      <c r="A1082">
        <v>78.732744039998423</v>
      </c>
      <c r="B1082">
        <v>-0.10898979591836733</v>
      </c>
      <c r="C1082">
        <f t="shared" si="16"/>
        <v>51.88710403999842</v>
      </c>
      <c r="D1082">
        <v>-0.10898979591836733</v>
      </c>
    </row>
    <row r="1083" spans="1:4" x14ac:dyDescent="0.25">
      <c r="A1083">
        <v>78.739607444328385</v>
      </c>
      <c r="B1083">
        <v>-0.10865816326530611</v>
      </c>
      <c r="C1083">
        <f t="shared" si="16"/>
        <v>51.893967444328382</v>
      </c>
      <c r="D1083">
        <v>-0.10865816326530611</v>
      </c>
    </row>
    <row r="1084" spans="1:4" x14ac:dyDescent="0.25">
      <c r="A1084">
        <v>78.764424674211028</v>
      </c>
      <c r="B1084">
        <v>-0.10997448979591837</v>
      </c>
      <c r="C1084">
        <f t="shared" si="16"/>
        <v>51.918784674211025</v>
      </c>
      <c r="D1084">
        <v>-0.10997448979591837</v>
      </c>
    </row>
    <row r="1085" spans="1:4" x14ac:dyDescent="0.25">
      <c r="A1085">
        <v>78.798118463636982</v>
      </c>
      <c r="B1085">
        <v>-0.10997448979591837</v>
      </c>
      <c r="C1085">
        <f t="shared" si="16"/>
        <v>51.952478463636979</v>
      </c>
      <c r="D1085">
        <v>-0.10997448979591837</v>
      </c>
    </row>
    <row r="1086" spans="1:4" x14ac:dyDescent="0.25">
      <c r="A1086">
        <v>78.836363463008055</v>
      </c>
      <c r="B1086">
        <v>-0.109484693877551</v>
      </c>
      <c r="C1086">
        <f t="shared" si="16"/>
        <v>51.990723463008052</v>
      </c>
      <c r="D1086">
        <v>-0.109484693877551</v>
      </c>
    </row>
    <row r="1087" spans="1:4" x14ac:dyDescent="0.25">
      <c r="A1087">
        <v>78.850069317163914</v>
      </c>
      <c r="B1087">
        <v>-0.11013775510204081</v>
      </c>
      <c r="C1087">
        <f t="shared" si="16"/>
        <v>52.004429317163911</v>
      </c>
      <c r="D1087">
        <v>-0.11013775510204081</v>
      </c>
    </row>
    <row r="1088" spans="1:4" x14ac:dyDescent="0.25">
      <c r="A1088">
        <v>78.846451118569675</v>
      </c>
      <c r="B1088">
        <v>-0.10915306122448978</v>
      </c>
      <c r="C1088">
        <f t="shared" si="16"/>
        <v>52.000811118569672</v>
      </c>
      <c r="D1088">
        <v>-0.10915306122448978</v>
      </c>
    </row>
    <row r="1089" spans="1:4" x14ac:dyDescent="0.25">
      <c r="A1089">
        <v>78.896795595683514</v>
      </c>
      <c r="B1089">
        <v>-0.11063265306122448</v>
      </c>
      <c r="C1089">
        <f t="shared" si="16"/>
        <v>52.051155595683511</v>
      </c>
      <c r="D1089">
        <v>-0.11063265306122448</v>
      </c>
    </row>
    <row r="1090" spans="1:4" x14ac:dyDescent="0.25">
      <c r="A1090">
        <v>78.932606598059266</v>
      </c>
      <c r="B1090">
        <v>-0.11096428571428572</v>
      </c>
      <c r="C1090">
        <f t="shared" ref="C1090:C1153" si="17">(A1090-$A$1)</f>
        <v>52.086966598059263</v>
      </c>
      <c r="D1090">
        <v>-0.11096428571428572</v>
      </c>
    </row>
    <row r="1091" spans="1:4" x14ac:dyDescent="0.25">
      <c r="A1091">
        <v>78.933925937686226</v>
      </c>
      <c r="B1091">
        <v>-0.11063265306122448</v>
      </c>
      <c r="C1091">
        <f t="shared" si="17"/>
        <v>52.088285937686223</v>
      </c>
      <c r="D1091">
        <v>-0.11063265306122448</v>
      </c>
    </row>
    <row r="1092" spans="1:4" x14ac:dyDescent="0.25">
      <c r="A1092">
        <v>78.955097639701904</v>
      </c>
      <c r="B1092">
        <v>-0.11063265306122448</v>
      </c>
      <c r="C1092">
        <f t="shared" si="17"/>
        <v>52.109457639701901</v>
      </c>
      <c r="D1092">
        <v>-0.11063265306122448</v>
      </c>
    </row>
    <row r="1093" spans="1:4" x14ac:dyDescent="0.25">
      <c r="A1093">
        <v>78.972287984962321</v>
      </c>
      <c r="B1093">
        <v>-0.11112755102040815</v>
      </c>
      <c r="C1093">
        <f t="shared" si="17"/>
        <v>52.126647984962318</v>
      </c>
      <c r="D1093">
        <v>-0.11112755102040815</v>
      </c>
    </row>
    <row r="1094" spans="1:4" x14ac:dyDescent="0.25">
      <c r="A1094">
        <v>78.983852256841644</v>
      </c>
      <c r="B1094">
        <v>-0.11013775510204081</v>
      </c>
      <c r="C1094">
        <f t="shared" si="17"/>
        <v>52.138212256841641</v>
      </c>
      <c r="D1094">
        <v>-0.11013775510204081</v>
      </c>
    </row>
    <row r="1095" spans="1:4" x14ac:dyDescent="0.25">
      <c r="A1095">
        <v>79.02929870465897</v>
      </c>
      <c r="B1095">
        <v>-0.11063265306122448</v>
      </c>
      <c r="C1095">
        <f t="shared" si="17"/>
        <v>52.183658704658967</v>
      </c>
      <c r="D1095">
        <v>-0.11063265306122448</v>
      </c>
    </row>
    <row r="1096" spans="1:4" x14ac:dyDescent="0.25">
      <c r="A1096">
        <v>79.121316954775764</v>
      </c>
      <c r="B1096">
        <v>-0.11096428571428572</v>
      </c>
      <c r="C1096">
        <f t="shared" si="17"/>
        <v>52.275676954775761</v>
      </c>
      <c r="D1096">
        <v>-0.11096428571428572</v>
      </c>
    </row>
    <row r="1097" spans="1:4" x14ac:dyDescent="0.25">
      <c r="A1097">
        <v>79.176538897910319</v>
      </c>
      <c r="B1097">
        <v>-0.11046938775510205</v>
      </c>
      <c r="C1097">
        <f t="shared" si="17"/>
        <v>52.330898897910316</v>
      </c>
      <c r="D1097">
        <v>-0.11046938775510205</v>
      </c>
    </row>
    <row r="1098" spans="1:4" x14ac:dyDescent="0.25">
      <c r="A1098">
        <v>79.212550525747488</v>
      </c>
      <c r="B1098">
        <v>-0.11112755102040815</v>
      </c>
      <c r="C1098">
        <f t="shared" si="17"/>
        <v>52.366910525747485</v>
      </c>
      <c r="D1098">
        <v>-0.11112755102040815</v>
      </c>
    </row>
    <row r="1099" spans="1:4" x14ac:dyDescent="0.25">
      <c r="A1099">
        <v>79.216990498120055</v>
      </c>
      <c r="B1099">
        <v>-0.11161734693877551</v>
      </c>
      <c r="C1099">
        <f t="shared" si="17"/>
        <v>52.371350498120051</v>
      </c>
      <c r="D1099">
        <v>-0.11161734693877551</v>
      </c>
    </row>
    <row r="1100" spans="1:4" x14ac:dyDescent="0.25">
      <c r="A1100">
        <v>79.224023000000486</v>
      </c>
      <c r="B1100">
        <v>-0.11112755102040815</v>
      </c>
      <c r="C1100">
        <f t="shared" si="17"/>
        <v>52.378383000000483</v>
      </c>
      <c r="D1100">
        <v>-0.11112755102040815</v>
      </c>
    </row>
    <row r="1101" spans="1:4" x14ac:dyDescent="0.25">
      <c r="A1101">
        <v>79.224666145455032</v>
      </c>
      <c r="B1101">
        <v>-0.11129081632653059</v>
      </c>
      <c r="C1101">
        <f t="shared" si="17"/>
        <v>52.379026145455029</v>
      </c>
      <c r="D1101">
        <v>-0.11129081632653059</v>
      </c>
    </row>
    <row r="1102" spans="1:4" x14ac:dyDescent="0.25">
      <c r="A1102">
        <v>79.229210160298763</v>
      </c>
      <c r="B1102">
        <v>-0.11194897959183672</v>
      </c>
      <c r="C1102">
        <f t="shared" si="17"/>
        <v>52.38357016029876</v>
      </c>
      <c r="D1102">
        <v>-0.11194897959183672</v>
      </c>
    </row>
    <row r="1103" spans="1:4" x14ac:dyDescent="0.25">
      <c r="A1103">
        <v>79.251917833683905</v>
      </c>
      <c r="B1103">
        <v>-0.11112755102040815</v>
      </c>
      <c r="C1103">
        <f t="shared" si="17"/>
        <v>52.406277833683902</v>
      </c>
      <c r="D1103">
        <v>-0.11112755102040815</v>
      </c>
    </row>
    <row r="1104" spans="1:4" x14ac:dyDescent="0.25">
      <c r="A1104">
        <v>79.266004908570849</v>
      </c>
      <c r="B1104">
        <v>-0.11145408163265305</v>
      </c>
      <c r="C1104">
        <f t="shared" si="17"/>
        <v>52.420364908570846</v>
      </c>
      <c r="D1104">
        <v>-0.11145408163265305</v>
      </c>
    </row>
    <row r="1105" spans="1:4" x14ac:dyDescent="0.25">
      <c r="A1105">
        <v>79.293744667971353</v>
      </c>
      <c r="B1105">
        <v>-0.11211224489795918</v>
      </c>
      <c r="C1105">
        <f t="shared" si="17"/>
        <v>52.44810466797135</v>
      </c>
      <c r="D1105">
        <v>-0.11211224489795918</v>
      </c>
    </row>
    <row r="1106" spans="1:4" x14ac:dyDescent="0.25">
      <c r="A1106">
        <v>79.310990564925135</v>
      </c>
      <c r="B1106">
        <v>-0.11178571428571427</v>
      </c>
      <c r="C1106">
        <f t="shared" si="17"/>
        <v>52.465350564925131</v>
      </c>
      <c r="D1106">
        <v>-0.11178571428571427</v>
      </c>
    </row>
    <row r="1107" spans="1:4" x14ac:dyDescent="0.25">
      <c r="A1107">
        <v>79.319358519999568</v>
      </c>
      <c r="B1107">
        <v>-0.11178571428571427</v>
      </c>
      <c r="C1107">
        <f t="shared" si="17"/>
        <v>52.473718519999565</v>
      </c>
      <c r="D1107">
        <v>-0.11178571428571427</v>
      </c>
    </row>
    <row r="1108" spans="1:4" x14ac:dyDescent="0.25">
      <c r="A1108">
        <v>79.349033642104473</v>
      </c>
      <c r="B1108">
        <v>-0.11227551020408164</v>
      </c>
      <c r="C1108">
        <f t="shared" si="17"/>
        <v>52.50339364210447</v>
      </c>
      <c r="D1108">
        <v>-0.11227551020408164</v>
      </c>
    </row>
    <row r="1109" spans="1:4" x14ac:dyDescent="0.25">
      <c r="A1109">
        <v>79.366805266240632</v>
      </c>
      <c r="B1109">
        <v>-0.11161734693877551</v>
      </c>
      <c r="C1109">
        <f t="shared" si="17"/>
        <v>52.521165266240629</v>
      </c>
      <c r="D1109">
        <v>-0.11161734693877551</v>
      </c>
    </row>
    <row r="1110" spans="1:4" x14ac:dyDescent="0.25">
      <c r="A1110">
        <v>79.402888012783862</v>
      </c>
      <c r="B1110">
        <v>-0.11260714285714285</v>
      </c>
      <c r="C1110">
        <f t="shared" si="17"/>
        <v>52.557248012783859</v>
      </c>
      <c r="D1110">
        <v>-0.11260714285714285</v>
      </c>
    </row>
    <row r="1111" spans="1:4" x14ac:dyDescent="0.25">
      <c r="A1111">
        <v>79.406269576693603</v>
      </c>
      <c r="B1111">
        <v>-0.11244387755102039</v>
      </c>
      <c r="C1111">
        <f t="shared" si="17"/>
        <v>52.5606295766936</v>
      </c>
      <c r="D1111">
        <v>-0.11244387755102039</v>
      </c>
    </row>
    <row r="1112" spans="1:4" x14ac:dyDescent="0.25">
      <c r="A1112">
        <v>79.433969943283643</v>
      </c>
      <c r="B1112">
        <v>-0.11310204081632652</v>
      </c>
      <c r="C1112">
        <f t="shared" si="17"/>
        <v>52.58832994328364</v>
      </c>
      <c r="D1112">
        <v>-0.11310204081632652</v>
      </c>
    </row>
    <row r="1113" spans="1:4" x14ac:dyDescent="0.25">
      <c r="A1113">
        <v>79.440659389473637</v>
      </c>
      <c r="B1113">
        <v>-0.11310204081632652</v>
      </c>
      <c r="C1113">
        <f t="shared" si="17"/>
        <v>52.595019389473634</v>
      </c>
      <c r="D1113">
        <v>-0.11310204081632652</v>
      </c>
    </row>
    <row r="1114" spans="1:4" x14ac:dyDescent="0.25">
      <c r="A1114">
        <v>79.443140531954825</v>
      </c>
      <c r="B1114">
        <v>-0.11310204081632652</v>
      </c>
      <c r="C1114">
        <f t="shared" si="17"/>
        <v>52.597500531954822</v>
      </c>
      <c r="D1114">
        <v>-0.11310204081632652</v>
      </c>
    </row>
    <row r="1115" spans="1:4" x14ac:dyDescent="0.25">
      <c r="A1115">
        <v>79.426092531429333</v>
      </c>
      <c r="B1115">
        <v>-0.11359183673469385</v>
      </c>
      <c r="C1115">
        <f t="shared" si="17"/>
        <v>52.58045253142933</v>
      </c>
      <c r="D1115">
        <v>-0.11359183673469385</v>
      </c>
    </row>
    <row r="1116" spans="1:4" x14ac:dyDescent="0.25">
      <c r="A1116">
        <v>79.463118380223477</v>
      </c>
      <c r="B1116">
        <v>-0.11293367346938775</v>
      </c>
      <c r="C1116">
        <f t="shared" si="17"/>
        <v>52.617478380223474</v>
      </c>
      <c r="D1116">
        <v>-0.11293367346938775</v>
      </c>
    </row>
    <row r="1117" spans="1:4" x14ac:dyDescent="0.25">
      <c r="A1117">
        <v>79.448862192238622</v>
      </c>
      <c r="B1117">
        <v>-0.11326530612244898</v>
      </c>
      <c r="C1117">
        <f t="shared" si="17"/>
        <v>52.603222192238619</v>
      </c>
      <c r="D1117">
        <v>-0.11326530612244898</v>
      </c>
    </row>
    <row r="1118" spans="1:4" x14ac:dyDescent="0.25">
      <c r="A1118">
        <v>79.472219444813305</v>
      </c>
      <c r="B1118">
        <v>-0.11359183673469385</v>
      </c>
      <c r="C1118">
        <f t="shared" si="17"/>
        <v>52.626579444813302</v>
      </c>
      <c r="D1118">
        <v>-0.11359183673469385</v>
      </c>
    </row>
    <row r="1119" spans="1:4" x14ac:dyDescent="0.25">
      <c r="A1119">
        <v>79.496058217143286</v>
      </c>
      <c r="B1119">
        <v>-0.11244387755102039</v>
      </c>
      <c r="C1119">
        <f t="shared" si="17"/>
        <v>52.650418217143283</v>
      </c>
      <c r="D1119">
        <v>-0.11244387755102039</v>
      </c>
    </row>
    <row r="1120" spans="1:4" x14ac:dyDescent="0.25">
      <c r="A1120">
        <v>79.501999409924593</v>
      </c>
      <c r="B1120">
        <v>-0.11342857142857142</v>
      </c>
      <c r="C1120">
        <f t="shared" si="17"/>
        <v>52.65635940992459</v>
      </c>
      <c r="D1120">
        <v>-0.11342857142857142</v>
      </c>
    </row>
    <row r="1121" spans="1:4" x14ac:dyDescent="0.25">
      <c r="A1121">
        <v>79.501347728721584</v>
      </c>
      <c r="B1121">
        <v>-0.11375510204081631</v>
      </c>
      <c r="C1121">
        <f t="shared" si="17"/>
        <v>52.65570772872158</v>
      </c>
      <c r="D1121">
        <v>-0.11375510204081631</v>
      </c>
    </row>
    <row r="1122" spans="1:4" x14ac:dyDescent="0.25">
      <c r="A1122">
        <v>79.501484368656676</v>
      </c>
      <c r="B1122">
        <v>-0.11277040816326531</v>
      </c>
      <c r="C1122">
        <f t="shared" si="17"/>
        <v>52.655844368656673</v>
      </c>
      <c r="D1122">
        <v>-0.11277040816326531</v>
      </c>
    </row>
    <row r="1123" spans="1:4" x14ac:dyDescent="0.25">
      <c r="A1123">
        <v>79.502635346716303</v>
      </c>
      <c r="B1123">
        <v>-0.11293367346938775</v>
      </c>
      <c r="C1123">
        <f t="shared" si="17"/>
        <v>52.6569953467163</v>
      </c>
      <c r="D1123">
        <v>-0.11293367346938775</v>
      </c>
    </row>
    <row r="1124" spans="1:4" x14ac:dyDescent="0.25">
      <c r="A1124">
        <v>79.500422129473861</v>
      </c>
      <c r="B1124">
        <v>-0.11310204081632652</v>
      </c>
      <c r="C1124">
        <f t="shared" si="17"/>
        <v>52.654782129473858</v>
      </c>
      <c r="D1124">
        <v>-0.11310204081632652</v>
      </c>
    </row>
    <row r="1125" spans="1:4" x14ac:dyDescent="0.25">
      <c r="A1125">
        <v>79.496641156363268</v>
      </c>
      <c r="B1125">
        <v>-0.11244387755102039</v>
      </c>
      <c r="C1125">
        <f t="shared" si="17"/>
        <v>52.651001156363264</v>
      </c>
      <c r="D1125">
        <v>-0.11244387755102039</v>
      </c>
    </row>
    <row r="1126" spans="1:4" x14ac:dyDescent="0.25">
      <c r="A1126">
        <v>79.50771302000031</v>
      </c>
      <c r="B1126">
        <v>-0.11293367346938775</v>
      </c>
      <c r="C1126">
        <f t="shared" si="17"/>
        <v>52.662073020000307</v>
      </c>
      <c r="D1126">
        <v>-0.11293367346938775</v>
      </c>
    </row>
    <row r="1127" spans="1:4" x14ac:dyDescent="0.25">
      <c r="A1127">
        <v>79.507860132313581</v>
      </c>
      <c r="B1127">
        <v>-0.11326530612244898</v>
      </c>
      <c r="C1127">
        <f t="shared" si="17"/>
        <v>52.662220132313578</v>
      </c>
      <c r="D1127">
        <v>-0.11326530612244898</v>
      </c>
    </row>
    <row r="1128" spans="1:4" x14ac:dyDescent="0.25">
      <c r="A1128">
        <v>79.515791833984494</v>
      </c>
      <c r="B1128">
        <v>-0.11310204081632652</v>
      </c>
      <c r="C1128">
        <f t="shared" si="17"/>
        <v>52.670151833984491</v>
      </c>
      <c r="D1128">
        <v>-0.11310204081632652</v>
      </c>
    </row>
    <row r="1129" spans="1:4" x14ac:dyDescent="0.25">
      <c r="A1129">
        <v>79.49195901240482</v>
      </c>
      <c r="B1129">
        <v>-0.11359183673469385</v>
      </c>
      <c r="C1129">
        <f t="shared" si="17"/>
        <v>52.646319012404817</v>
      </c>
      <c r="D1129">
        <v>-0.11359183673469385</v>
      </c>
    </row>
    <row r="1130" spans="1:4" x14ac:dyDescent="0.25">
      <c r="A1130">
        <v>79.500410942557096</v>
      </c>
      <c r="B1130">
        <v>-0.11260714285714285</v>
      </c>
      <c r="C1130">
        <f t="shared" si="17"/>
        <v>52.654770942557093</v>
      </c>
      <c r="D1130">
        <v>-0.11260714285714285</v>
      </c>
    </row>
    <row r="1131" spans="1:4" x14ac:dyDescent="0.25">
      <c r="A1131">
        <v>79.501739640301452</v>
      </c>
      <c r="B1131">
        <v>-0.11359183673469385</v>
      </c>
      <c r="C1131">
        <f t="shared" si="17"/>
        <v>52.656099640301449</v>
      </c>
      <c r="D1131">
        <v>-0.11359183673469385</v>
      </c>
    </row>
    <row r="1132" spans="1:4" x14ac:dyDescent="0.25">
      <c r="A1132">
        <v>79.51764192007505</v>
      </c>
      <c r="B1132">
        <v>-0.11293367346938775</v>
      </c>
      <c r="C1132">
        <f t="shared" si="17"/>
        <v>52.672001920075047</v>
      </c>
      <c r="D1132">
        <v>-0.11293367346938775</v>
      </c>
    </row>
    <row r="1133" spans="1:4" x14ac:dyDescent="0.25">
      <c r="A1133">
        <v>79.518326980895594</v>
      </c>
      <c r="B1133">
        <v>-0.11359183673469385</v>
      </c>
      <c r="C1133">
        <f t="shared" si="17"/>
        <v>52.672686980895591</v>
      </c>
      <c r="D1133">
        <v>-0.11359183673469385</v>
      </c>
    </row>
    <row r="1134" spans="1:4" x14ac:dyDescent="0.25">
      <c r="A1134">
        <v>79.541034292856622</v>
      </c>
      <c r="B1134">
        <v>-0.11424999999999999</v>
      </c>
      <c r="C1134">
        <f t="shared" si="17"/>
        <v>52.695394292856619</v>
      </c>
      <c r="D1134">
        <v>-0.11424999999999999</v>
      </c>
    </row>
    <row r="1135" spans="1:4" x14ac:dyDescent="0.25">
      <c r="A1135">
        <v>79.552682114285716</v>
      </c>
      <c r="B1135">
        <v>-0.11392346938775509</v>
      </c>
      <c r="C1135">
        <f t="shared" si="17"/>
        <v>52.707042114285713</v>
      </c>
      <c r="D1135">
        <v>-0.11392346938775509</v>
      </c>
    </row>
    <row r="1136" spans="1:4" x14ac:dyDescent="0.25">
      <c r="A1136">
        <v>79.568180215523583</v>
      </c>
      <c r="B1136">
        <v>-0.11375510204081631</v>
      </c>
      <c r="C1136">
        <f t="shared" si="17"/>
        <v>52.72254021552358</v>
      </c>
      <c r="D1136">
        <v>-0.11375510204081631</v>
      </c>
    </row>
    <row r="1137" spans="1:4" x14ac:dyDescent="0.25">
      <c r="A1137">
        <v>79.589448869402929</v>
      </c>
      <c r="B1137">
        <v>-0.11408673469387753</v>
      </c>
      <c r="C1137">
        <f t="shared" si="17"/>
        <v>52.743808869402926</v>
      </c>
      <c r="D1137">
        <v>-0.11408673469387753</v>
      </c>
    </row>
    <row r="1138" spans="1:4" x14ac:dyDescent="0.25">
      <c r="A1138">
        <v>79.582406885714875</v>
      </c>
      <c r="B1138">
        <v>-0.11474489795918366</v>
      </c>
      <c r="C1138">
        <f t="shared" si="17"/>
        <v>52.736766885714871</v>
      </c>
      <c r="D1138">
        <v>-0.11474489795918366</v>
      </c>
    </row>
    <row r="1139" spans="1:4" x14ac:dyDescent="0.25">
      <c r="A1139">
        <v>79.586348746239835</v>
      </c>
      <c r="B1139">
        <v>-0.11408673469387753</v>
      </c>
      <c r="C1139">
        <f t="shared" si="17"/>
        <v>52.740708746239832</v>
      </c>
      <c r="D1139">
        <v>-0.11408673469387753</v>
      </c>
    </row>
    <row r="1140" spans="1:4" x14ac:dyDescent="0.25">
      <c r="A1140">
        <v>79.595421495338442</v>
      </c>
      <c r="B1140">
        <v>-0.11359183673469385</v>
      </c>
      <c r="C1140">
        <f t="shared" si="17"/>
        <v>52.749781495338439</v>
      </c>
      <c r="D1140">
        <v>-0.11359183673469385</v>
      </c>
    </row>
    <row r="1141" spans="1:4" x14ac:dyDescent="0.25">
      <c r="A1141">
        <v>79.59579383218059</v>
      </c>
      <c r="B1141">
        <v>-0.11424999999999999</v>
      </c>
      <c r="C1141">
        <f t="shared" si="17"/>
        <v>52.750153832180587</v>
      </c>
      <c r="D1141">
        <v>-0.11424999999999999</v>
      </c>
    </row>
    <row r="1142" spans="1:4" x14ac:dyDescent="0.25">
      <c r="A1142">
        <v>79.624593331429693</v>
      </c>
      <c r="B1142">
        <v>-0.11441326530612245</v>
      </c>
      <c r="C1142">
        <f t="shared" si="17"/>
        <v>52.77895333142969</v>
      </c>
      <c r="D1142">
        <v>-0.11441326530612245</v>
      </c>
    </row>
    <row r="1143" spans="1:4" x14ac:dyDescent="0.25">
      <c r="A1143">
        <v>79.61758207462691</v>
      </c>
      <c r="B1143">
        <v>-0.11408673469387753</v>
      </c>
      <c r="C1143">
        <f t="shared" si="17"/>
        <v>52.771942074626907</v>
      </c>
      <c r="D1143">
        <v>-0.11408673469387753</v>
      </c>
    </row>
    <row r="1144" spans="1:4" x14ac:dyDescent="0.25">
      <c r="A1144">
        <v>79.646621598345774</v>
      </c>
      <c r="B1144">
        <v>-0.11441326530612245</v>
      </c>
      <c r="C1144">
        <f t="shared" si="17"/>
        <v>52.800981598345771</v>
      </c>
      <c r="D1144">
        <v>-0.11441326530612245</v>
      </c>
    </row>
    <row r="1145" spans="1:4" x14ac:dyDescent="0.25">
      <c r="A1145">
        <v>79.652300463458261</v>
      </c>
      <c r="B1145">
        <v>-0.11441326530612245</v>
      </c>
      <c r="C1145">
        <f t="shared" si="17"/>
        <v>52.806660463458257</v>
      </c>
      <c r="D1145">
        <v>-0.11441326530612245</v>
      </c>
    </row>
    <row r="1146" spans="1:4" x14ac:dyDescent="0.25">
      <c r="A1146">
        <v>79.666448228357595</v>
      </c>
      <c r="B1146">
        <v>-0.11392346938775509</v>
      </c>
      <c r="C1146">
        <f t="shared" si="17"/>
        <v>52.820808228357592</v>
      </c>
      <c r="D1146">
        <v>-0.11392346938775509</v>
      </c>
    </row>
    <row r="1147" spans="1:4" x14ac:dyDescent="0.25">
      <c r="A1147">
        <v>79.685574239173164</v>
      </c>
      <c r="B1147">
        <v>-0.11408673469387753</v>
      </c>
      <c r="C1147">
        <f t="shared" si="17"/>
        <v>52.839934239173161</v>
      </c>
      <c r="D1147">
        <v>-0.11408673469387753</v>
      </c>
    </row>
    <row r="1148" spans="1:4" x14ac:dyDescent="0.25">
      <c r="A1148">
        <v>79.69248627223881</v>
      </c>
      <c r="B1148">
        <v>-0.11441326530612245</v>
      </c>
      <c r="C1148">
        <f t="shared" si="17"/>
        <v>52.846846272238807</v>
      </c>
      <c r="D1148">
        <v>-0.11441326530612245</v>
      </c>
    </row>
    <row r="1149" spans="1:4" x14ac:dyDescent="0.25">
      <c r="A1149">
        <v>79.685808366541778</v>
      </c>
      <c r="B1149">
        <v>-0.11392346938775509</v>
      </c>
      <c r="C1149">
        <f t="shared" si="17"/>
        <v>52.840168366541775</v>
      </c>
      <c r="D1149">
        <v>-0.11392346938775509</v>
      </c>
    </row>
    <row r="1150" spans="1:4" x14ac:dyDescent="0.25">
      <c r="A1150">
        <v>79.693214336842274</v>
      </c>
      <c r="B1150">
        <v>-0.11359183673469385</v>
      </c>
      <c r="C1150">
        <f t="shared" si="17"/>
        <v>52.847574336842271</v>
      </c>
      <c r="D1150">
        <v>-0.11359183673469385</v>
      </c>
    </row>
    <row r="1151" spans="1:4" x14ac:dyDescent="0.25">
      <c r="A1151">
        <v>79.695787978947791</v>
      </c>
      <c r="B1151">
        <v>-0.11375510204081631</v>
      </c>
      <c r="C1151">
        <f t="shared" si="17"/>
        <v>52.850147978947788</v>
      </c>
      <c r="D1151">
        <v>-0.11375510204081631</v>
      </c>
    </row>
    <row r="1152" spans="1:4" x14ac:dyDescent="0.25">
      <c r="A1152">
        <v>79.695291732238005</v>
      </c>
      <c r="B1152">
        <v>-0.11441326530612245</v>
      </c>
      <c r="C1152">
        <f t="shared" si="17"/>
        <v>52.849651732238002</v>
      </c>
      <c r="D1152">
        <v>-0.11441326530612245</v>
      </c>
    </row>
    <row r="1153" spans="1:4" x14ac:dyDescent="0.25">
      <c r="A1153">
        <v>79.684362560601485</v>
      </c>
      <c r="B1153">
        <v>-0.11408673469387753</v>
      </c>
      <c r="C1153">
        <f t="shared" si="17"/>
        <v>52.838722560601482</v>
      </c>
      <c r="D1153">
        <v>-0.11408673469387753</v>
      </c>
    </row>
    <row r="1154" spans="1:4" x14ac:dyDescent="0.25">
      <c r="A1154">
        <v>79.705200843157726</v>
      </c>
      <c r="B1154">
        <v>-0.11441326530612245</v>
      </c>
      <c r="C1154">
        <f t="shared" ref="C1154:C1217" si="18">(A1154-$A$1)</f>
        <v>52.859560843157723</v>
      </c>
      <c r="D1154">
        <v>-0.11441326530612245</v>
      </c>
    </row>
    <row r="1155" spans="1:4" x14ac:dyDescent="0.25">
      <c r="A1155">
        <v>79.728076597518424</v>
      </c>
      <c r="B1155">
        <v>-0.11392346938775509</v>
      </c>
      <c r="C1155">
        <f t="shared" si="18"/>
        <v>52.882436597518421</v>
      </c>
      <c r="D1155">
        <v>-0.11392346938775509</v>
      </c>
    </row>
    <row r="1156" spans="1:4" x14ac:dyDescent="0.25">
      <c r="A1156">
        <v>79.751124478806858</v>
      </c>
      <c r="B1156">
        <v>-0.11424999999999999</v>
      </c>
      <c r="C1156">
        <f t="shared" si="18"/>
        <v>52.905484478806855</v>
      </c>
      <c r="D1156">
        <v>-0.11424999999999999</v>
      </c>
    </row>
    <row r="1157" spans="1:4" x14ac:dyDescent="0.25">
      <c r="A1157">
        <v>79.756928585671673</v>
      </c>
      <c r="B1157">
        <v>-0.11490816326530612</v>
      </c>
      <c r="C1157">
        <f t="shared" si="18"/>
        <v>52.91128858567167</v>
      </c>
      <c r="D1157">
        <v>-0.11490816326530612</v>
      </c>
    </row>
    <row r="1158" spans="1:4" x14ac:dyDescent="0.25">
      <c r="A1158">
        <v>79.759147439097674</v>
      </c>
      <c r="B1158">
        <v>-0.11424999999999999</v>
      </c>
      <c r="C1158">
        <f t="shared" si="18"/>
        <v>52.913507439097671</v>
      </c>
      <c r="D1158">
        <v>-0.11424999999999999</v>
      </c>
    </row>
    <row r="1159" spans="1:4" x14ac:dyDescent="0.25">
      <c r="A1159">
        <v>79.759713246992945</v>
      </c>
      <c r="B1159">
        <v>-0.11441326530612245</v>
      </c>
      <c r="C1159">
        <f t="shared" si="18"/>
        <v>52.914073246992942</v>
      </c>
      <c r="D1159">
        <v>-0.11441326530612245</v>
      </c>
    </row>
    <row r="1160" spans="1:4" x14ac:dyDescent="0.25">
      <c r="A1160">
        <v>79.748681091428594</v>
      </c>
      <c r="B1160">
        <v>-0.11458163265306121</v>
      </c>
      <c r="C1160">
        <f t="shared" si="18"/>
        <v>52.903041091428591</v>
      </c>
      <c r="D1160">
        <v>-0.11458163265306121</v>
      </c>
    </row>
    <row r="1161" spans="1:4" x14ac:dyDescent="0.25">
      <c r="A1161">
        <v>79.748711470375952</v>
      </c>
      <c r="B1161">
        <v>-0.11441326530612245</v>
      </c>
      <c r="C1161">
        <f t="shared" si="18"/>
        <v>52.903071470375949</v>
      </c>
      <c r="D1161">
        <v>-0.11441326530612245</v>
      </c>
    </row>
    <row r="1162" spans="1:4" x14ac:dyDescent="0.25">
      <c r="A1162">
        <v>79.750367009850834</v>
      </c>
      <c r="B1162">
        <v>-0.11392346938775509</v>
      </c>
      <c r="C1162">
        <f t="shared" si="18"/>
        <v>52.904727009850831</v>
      </c>
      <c r="D1162">
        <v>-0.11392346938775509</v>
      </c>
    </row>
    <row r="1163" spans="1:4" x14ac:dyDescent="0.25">
      <c r="A1163">
        <v>79.761249992781785</v>
      </c>
      <c r="B1163">
        <v>-0.11441326530612245</v>
      </c>
      <c r="C1163">
        <f t="shared" si="18"/>
        <v>52.915609992781782</v>
      </c>
      <c r="D1163">
        <v>-0.11441326530612245</v>
      </c>
    </row>
    <row r="1164" spans="1:4" x14ac:dyDescent="0.25">
      <c r="A1164">
        <v>79.766813666268419</v>
      </c>
      <c r="B1164">
        <v>-0.11392346938775509</v>
      </c>
      <c r="C1164">
        <f t="shared" si="18"/>
        <v>52.921173666268416</v>
      </c>
      <c r="D1164">
        <v>-0.11392346938775509</v>
      </c>
    </row>
    <row r="1165" spans="1:4" x14ac:dyDescent="0.25">
      <c r="A1165">
        <v>79.800997915417057</v>
      </c>
      <c r="B1165">
        <v>-0.11441326530612245</v>
      </c>
      <c r="C1165">
        <f t="shared" si="18"/>
        <v>52.955357915417054</v>
      </c>
      <c r="D1165">
        <v>-0.11441326530612245</v>
      </c>
    </row>
    <row r="1166" spans="1:4" x14ac:dyDescent="0.25">
      <c r="A1166">
        <v>79.830435385713969</v>
      </c>
      <c r="B1166">
        <v>-0.11424999999999999</v>
      </c>
      <c r="C1166">
        <f t="shared" si="18"/>
        <v>52.984795385713966</v>
      </c>
      <c r="D1166">
        <v>-0.11424999999999999</v>
      </c>
    </row>
    <row r="1167" spans="1:4" x14ac:dyDescent="0.25">
      <c r="A1167">
        <v>79.847273977686555</v>
      </c>
      <c r="B1167">
        <v>-0.11392346938775509</v>
      </c>
      <c r="C1167">
        <f t="shared" si="18"/>
        <v>53.001633977686552</v>
      </c>
      <c r="D1167">
        <v>-0.11392346938775509</v>
      </c>
    </row>
    <row r="1168" spans="1:4" x14ac:dyDescent="0.25">
      <c r="A1168">
        <v>79.879425581051962</v>
      </c>
      <c r="B1168">
        <v>-0.11540306122448979</v>
      </c>
      <c r="C1168">
        <f t="shared" si="18"/>
        <v>53.033785581051959</v>
      </c>
      <c r="D1168">
        <v>-0.11540306122448979</v>
      </c>
    </row>
    <row r="1169" spans="1:4" x14ac:dyDescent="0.25">
      <c r="A1169">
        <v>79.875994586842566</v>
      </c>
      <c r="B1169">
        <v>-0.11490816326530612</v>
      </c>
      <c r="C1169">
        <f t="shared" si="18"/>
        <v>53.030354586842563</v>
      </c>
      <c r="D1169">
        <v>-0.11490816326530612</v>
      </c>
    </row>
    <row r="1170" spans="1:4" x14ac:dyDescent="0.25">
      <c r="A1170">
        <v>79.843566710076814</v>
      </c>
      <c r="B1170">
        <v>-0.11490816326530612</v>
      </c>
      <c r="C1170">
        <f t="shared" si="18"/>
        <v>52.997926710076811</v>
      </c>
      <c r="D1170">
        <v>-0.11490816326530612</v>
      </c>
    </row>
    <row r="1171" spans="1:4" x14ac:dyDescent="0.25">
      <c r="A1171">
        <v>79.841214746167068</v>
      </c>
      <c r="B1171">
        <v>-0.11540306122448979</v>
      </c>
      <c r="C1171">
        <f t="shared" si="18"/>
        <v>52.995574746167065</v>
      </c>
      <c r="D1171">
        <v>-0.11540306122448979</v>
      </c>
    </row>
    <row r="1172" spans="1:4" x14ac:dyDescent="0.25">
      <c r="A1172">
        <v>79.804945927443427</v>
      </c>
      <c r="B1172">
        <v>-0.115234693877551</v>
      </c>
      <c r="C1172">
        <f t="shared" si="18"/>
        <v>52.959305927443424</v>
      </c>
      <c r="D1172">
        <v>-0.115234693877551</v>
      </c>
    </row>
    <row r="1173" spans="1:4" x14ac:dyDescent="0.25">
      <c r="A1173">
        <v>79.793969237164163</v>
      </c>
      <c r="B1173">
        <v>-0.11540306122448979</v>
      </c>
      <c r="C1173">
        <f t="shared" si="18"/>
        <v>52.94832923716416</v>
      </c>
      <c r="D1173">
        <v>-0.11540306122448979</v>
      </c>
    </row>
    <row r="1174" spans="1:4" x14ac:dyDescent="0.25">
      <c r="A1174">
        <v>79.783859624060312</v>
      </c>
      <c r="B1174">
        <v>-0.115234693877551</v>
      </c>
      <c r="C1174">
        <f t="shared" si="18"/>
        <v>52.938219624060309</v>
      </c>
      <c r="D1174">
        <v>-0.115234693877551</v>
      </c>
    </row>
    <row r="1175" spans="1:4" x14ac:dyDescent="0.25">
      <c r="A1175">
        <v>79.780960078045069</v>
      </c>
      <c r="B1175">
        <v>-0.115234693877551</v>
      </c>
      <c r="C1175">
        <f t="shared" si="18"/>
        <v>52.935320078045066</v>
      </c>
      <c r="D1175">
        <v>-0.115234693877551</v>
      </c>
    </row>
    <row r="1176" spans="1:4" x14ac:dyDescent="0.25">
      <c r="A1176">
        <v>79.787788668955784</v>
      </c>
      <c r="B1176">
        <v>-0.11474489795918366</v>
      </c>
      <c r="C1176">
        <f t="shared" si="18"/>
        <v>52.942148668955781</v>
      </c>
      <c r="D1176">
        <v>-0.11474489795918366</v>
      </c>
    </row>
    <row r="1177" spans="1:4" x14ac:dyDescent="0.25">
      <c r="A1177">
        <v>79.8029796574626</v>
      </c>
      <c r="B1177">
        <v>-0.11572959183673469</v>
      </c>
      <c r="C1177">
        <f t="shared" si="18"/>
        <v>52.957339657462597</v>
      </c>
      <c r="D1177">
        <v>-0.11572959183673469</v>
      </c>
    </row>
    <row r="1178" spans="1:4" x14ac:dyDescent="0.25">
      <c r="A1178">
        <v>79.802430983308923</v>
      </c>
      <c r="B1178">
        <v>-0.11540306122448979</v>
      </c>
      <c r="C1178">
        <f t="shared" si="18"/>
        <v>52.95679098330892</v>
      </c>
      <c r="D1178">
        <v>-0.11540306122448979</v>
      </c>
    </row>
    <row r="1179" spans="1:4" x14ac:dyDescent="0.25">
      <c r="A1179">
        <v>79.784961699999883</v>
      </c>
      <c r="B1179">
        <v>-0.11507142857142857</v>
      </c>
      <c r="C1179">
        <f t="shared" si="18"/>
        <v>52.93932169999988</v>
      </c>
      <c r="D1179">
        <v>-0.11507142857142857</v>
      </c>
    </row>
    <row r="1180" spans="1:4" x14ac:dyDescent="0.25">
      <c r="A1180">
        <v>79.786683900909026</v>
      </c>
      <c r="B1180">
        <v>-0.11556632653061225</v>
      </c>
      <c r="C1180">
        <f t="shared" si="18"/>
        <v>52.941043900909023</v>
      </c>
      <c r="D1180">
        <v>-0.11556632653061225</v>
      </c>
    </row>
    <row r="1181" spans="1:4" x14ac:dyDescent="0.25">
      <c r="A1181">
        <v>79.78792650666648</v>
      </c>
      <c r="B1181">
        <v>-0.11474489795918366</v>
      </c>
      <c r="C1181">
        <f t="shared" si="18"/>
        <v>52.942286506666477</v>
      </c>
      <c r="D1181">
        <v>-0.11474489795918366</v>
      </c>
    </row>
    <row r="1182" spans="1:4" x14ac:dyDescent="0.25">
      <c r="A1182">
        <v>79.803926383582279</v>
      </c>
      <c r="B1182">
        <v>-0.11572959183673469</v>
      </c>
      <c r="C1182">
        <f t="shared" si="18"/>
        <v>52.958286383582276</v>
      </c>
      <c r="D1182">
        <v>-0.11572959183673469</v>
      </c>
    </row>
    <row r="1183" spans="1:4" x14ac:dyDescent="0.25">
      <c r="A1183">
        <v>79.827130514737263</v>
      </c>
      <c r="B1183">
        <v>-0.11540306122448979</v>
      </c>
      <c r="C1183">
        <f t="shared" si="18"/>
        <v>52.98149051473726</v>
      </c>
      <c r="D1183">
        <v>-0.11540306122448979</v>
      </c>
    </row>
    <row r="1184" spans="1:4" x14ac:dyDescent="0.25">
      <c r="A1184">
        <v>79.825727475187946</v>
      </c>
      <c r="B1184">
        <v>-0.11556632653061225</v>
      </c>
      <c r="C1184">
        <f t="shared" si="18"/>
        <v>52.980087475187943</v>
      </c>
      <c r="D1184">
        <v>-0.11556632653061225</v>
      </c>
    </row>
    <row r="1185" spans="1:4" x14ac:dyDescent="0.25">
      <c r="A1185">
        <v>79.858384942104976</v>
      </c>
      <c r="B1185">
        <v>-0.11540306122448979</v>
      </c>
      <c r="C1185">
        <f t="shared" si="18"/>
        <v>53.012744942104973</v>
      </c>
      <c r="D1185">
        <v>-0.11540306122448979</v>
      </c>
    </row>
    <row r="1186" spans="1:4" x14ac:dyDescent="0.25">
      <c r="A1186">
        <v>79.876690525671606</v>
      </c>
      <c r="B1186">
        <v>-0.11622448979591836</v>
      </c>
      <c r="C1186">
        <f t="shared" si="18"/>
        <v>53.031050525671603</v>
      </c>
      <c r="D1186">
        <v>-0.11622448979591836</v>
      </c>
    </row>
    <row r="1187" spans="1:4" x14ac:dyDescent="0.25">
      <c r="A1187">
        <v>79.873045014659667</v>
      </c>
      <c r="B1187">
        <v>-0.11556632653061225</v>
      </c>
      <c r="C1187">
        <f t="shared" si="18"/>
        <v>53.027405014659664</v>
      </c>
      <c r="D1187">
        <v>-0.11556632653061225</v>
      </c>
    </row>
    <row r="1188" spans="1:4" x14ac:dyDescent="0.25">
      <c r="A1188">
        <v>79.842038905264204</v>
      </c>
      <c r="B1188">
        <v>-0.11589285714285714</v>
      </c>
      <c r="C1188">
        <f t="shared" si="18"/>
        <v>52.996398905264201</v>
      </c>
      <c r="D1188">
        <v>-0.11589285714285714</v>
      </c>
    </row>
    <row r="1189" spans="1:4" x14ac:dyDescent="0.25">
      <c r="A1189">
        <v>79.865441552631438</v>
      </c>
      <c r="B1189">
        <v>-0.11688265306122447</v>
      </c>
      <c r="C1189">
        <f t="shared" si="18"/>
        <v>53.019801552631435</v>
      </c>
      <c r="D1189">
        <v>-0.11688265306122447</v>
      </c>
    </row>
    <row r="1190" spans="1:4" x14ac:dyDescent="0.25">
      <c r="A1190">
        <v>79.867211533158013</v>
      </c>
      <c r="B1190">
        <v>-0.11540306122448979</v>
      </c>
      <c r="C1190">
        <f t="shared" si="18"/>
        <v>53.02157153315801</v>
      </c>
      <c r="D1190">
        <v>-0.11540306122448979</v>
      </c>
    </row>
    <row r="1191" spans="1:4" x14ac:dyDescent="0.25">
      <c r="A1191">
        <v>79.868748396315894</v>
      </c>
      <c r="B1191">
        <v>-0.11589285714285714</v>
      </c>
      <c r="C1191">
        <f t="shared" si="18"/>
        <v>53.023108396315891</v>
      </c>
      <c r="D1191">
        <v>-0.11589285714285714</v>
      </c>
    </row>
    <row r="1192" spans="1:4" x14ac:dyDescent="0.25">
      <c r="A1192">
        <v>79.886022094135242</v>
      </c>
      <c r="B1192">
        <v>-0.11622448979591836</v>
      </c>
      <c r="C1192">
        <f t="shared" si="18"/>
        <v>53.040382094135239</v>
      </c>
      <c r="D1192">
        <v>-0.11622448979591836</v>
      </c>
    </row>
    <row r="1193" spans="1:4" x14ac:dyDescent="0.25">
      <c r="A1193">
        <v>79.884031233954886</v>
      </c>
      <c r="B1193">
        <v>-0.11606122448979592</v>
      </c>
      <c r="C1193">
        <f t="shared" si="18"/>
        <v>53.038391233954883</v>
      </c>
      <c r="D1193">
        <v>-0.11606122448979592</v>
      </c>
    </row>
    <row r="1194" spans="1:4" x14ac:dyDescent="0.25">
      <c r="A1194">
        <v>79.888530830376666</v>
      </c>
      <c r="B1194">
        <v>-0.11638775510204082</v>
      </c>
      <c r="C1194">
        <f t="shared" si="18"/>
        <v>53.042890830376663</v>
      </c>
      <c r="D1194">
        <v>-0.11638775510204082</v>
      </c>
    </row>
    <row r="1195" spans="1:4" x14ac:dyDescent="0.25">
      <c r="A1195">
        <v>79.915547300376915</v>
      </c>
      <c r="B1195">
        <v>-0.1167142857142857</v>
      </c>
      <c r="C1195">
        <f t="shared" si="18"/>
        <v>53.069907300376912</v>
      </c>
      <c r="D1195">
        <v>-0.1167142857142857</v>
      </c>
    </row>
    <row r="1196" spans="1:4" x14ac:dyDescent="0.25">
      <c r="A1196">
        <v>79.919758921791058</v>
      </c>
      <c r="B1196">
        <v>-0.11638775510204082</v>
      </c>
      <c r="C1196">
        <f t="shared" si="18"/>
        <v>53.074118921791055</v>
      </c>
      <c r="D1196">
        <v>-0.11638775510204082</v>
      </c>
    </row>
    <row r="1197" spans="1:4" x14ac:dyDescent="0.25">
      <c r="A1197">
        <v>79.916616534626755</v>
      </c>
      <c r="B1197">
        <v>-0.11589285714285714</v>
      </c>
      <c r="C1197">
        <f t="shared" si="18"/>
        <v>53.070976534626752</v>
      </c>
      <c r="D1197">
        <v>-0.11589285714285714</v>
      </c>
    </row>
    <row r="1198" spans="1:4" x14ac:dyDescent="0.25">
      <c r="A1198">
        <v>79.917629303909848</v>
      </c>
      <c r="B1198">
        <v>-0.11638775510204082</v>
      </c>
      <c r="C1198">
        <f t="shared" si="18"/>
        <v>53.071989303909845</v>
      </c>
      <c r="D1198">
        <v>-0.11638775510204082</v>
      </c>
    </row>
    <row r="1199" spans="1:4" x14ac:dyDescent="0.25">
      <c r="A1199">
        <v>79.908890302857586</v>
      </c>
      <c r="B1199">
        <v>-0.11622448979591836</v>
      </c>
      <c r="C1199">
        <f t="shared" si="18"/>
        <v>53.063250302857583</v>
      </c>
      <c r="D1199">
        <v>-0.11622448979591836</v>
      </c>
    </row>
    <row r="1200" spans="1:4" x14ac:dyDescent="0.25">
      <c r="A1200">
        <v>79.922937599179193</v>
      </c>
      <c r="B1200">
        <v>-0.11688265306122447</v>
      </c>
      <c r="C1200">
        <f t="shared" si="18"/>
        <v>53.07729759917919</v>
      </c>
      <c r="D1200">
        <v>-0.11688265306122447</v>
      </c>
    </row>
    <row r="1201" spans="1:4" x14ac:dyDescent="0.25">
      <c r="A1201">
        <v>79.923377512612021</v>
      </c>
      <c r="B1201">
        <v>-0.11622448979591836</v>
      </c>
      <c r="C1201">
        <f t="shared" si="18"/>
        <v>53.077737512612018</v>
      </c>
      <c r="D1201">
        <v>-0.11622448979591836</v>
      </c>
    </row>
    <row r="1202" spans="1:4" x14ac:dyDescent="0.25">
      <c r="A1202">
        <v>79.930260839253677</v>
      </c>
      <c r="B1202">
        <v>-0.11572959183673469</v>
      </c>
      <c r="C1202">
        <f t="shared" si="18"/>
        <v>53.084620839253674</v>
      </c>
      <c r="D1202">
        <v>-0.11572959183673469</v>
      </c>
    </row>
    <row r="1203" spans="1:4" x14ac:dyDescent="0.25">
      <c r="A1203">
        <v>79.938005831203071</v>
      </c>
      <c r="B1203">
        <v>-0.11688265306122447</v>
      </c>
      <c r="C1203">
        <f t="shared" si="18"/>
        <v>53.092365831203068</v>
      </c>
      <c r="D1203">
        <v>-0.11688265306122447</v>
      </c>
    </row>
    <row r="1204" spans="1:4" x14ac:dyDescent="0.25">
      <c r="A1204">
        <v>79.945512472782497</v>
      </c>
      <c r="B1204">
        <v>-0.11704591836734693</v>
      </c>
      <c r="C1204">
        <f t="shared" si="18"/>
        <v>53.099872472782494</v>
      </c>
      <c r="D1204">
        <v>-0.11704591836734693</v>
      </c>
    </row>
    <row r="1205" spans="1:4" x14ac:dyDescent="0.25">
      <c r="A1205">
        <v>79.954116329323213</v>
      </c>
      <c r="B1205">
        <v>-0.1167142857142857</v>
      </c>
      <c r="C1205">
        <f t="shared" si="18"/>
        <v>53.10847632932321</v>
      </c>
      <c r="D1205">
        <v>-0.1167142857142857</v>
      </c>
    </row>
    <row r="1206" spans="1:4" x14ac:dyDescent="0.25">
      <c r="A1206">
        <v>79.963352285820648</v>
      </c>
      <c r="B1206">
        <v>-0.11638775510204082</v>
      </c>
      <c r="C1206">
        <f t="shared" si="18"/>
        <v>53.117712285820645</v>
      </c>
      <c r="D1206">
        <v>-0.11638775510204082</v>
      </c>
    </row>
    <row r="1207" spans="1:4" x14ac:dyDescent="0.25">
      <c r="A1207">
        <v>79.989451703457732</v>
      </c>
      <c r="B1207">
        <v>-0.11638775510204082</v>
      </c>
      <c r="C1207">
        <f t="shared" si="18"/>
        <v>53.143811703457729</v>
      </c>
      <c r="D1207">
        <v>-0.11638775510204082</v>
      </c>
    </row>
    <row r="1208" spans="1:4" x14ac:dyDescent="0.25">
      <c r="A1208">
        <v>80.008605991119424</v>
      </c>
      <c r="B1208">
        <v>-0.11704591836734693</v>
      </c>
      <c r="C1208">
        <f t="shared" si="18"/>
        <v>53.162965991119421</v>
      </c>
      <c r="D1208">
        <v>-0.11704591836734693</v>
      </c>
    </row>
    <row r="1209" spans="1:4" x14ac:dyDescent="0.25">
      <c r="A1209">
        <v>80.031826816391401</v>
      </c>
      <c r="B1209">
        <v>-0.11655102040816324</v>
      </c>
      <c r="C1209">
        <f t="shared" si="18"/>
        <v>53.186186816391398</v>
      </c>
      <c r="D1209">
        <v>-0.11655102040816324</v>
      </c>
    </row>
    <row r="1210" spans="1:4" x14ac:dyDescent="0.25">
      <c r="A1210">
        <v>80.027574697368379</v>
      </c>
      <c r="B1210">
        <v>-0.11720918367346939</v>
      </c>
      <c r="C1210">
        <f t="shared" si="18"/>
        <v>53.181934697368376</v>
      </c>
      <c r="D1210">
        <v>-0.11720918367346939</v>
      </c>
    </row>
    <row r="1211" spans="1:4" x14ac:dyDescent="0.25">
      <c r="A1211">
        <v>80.026456907894698</v>
      </c>
      <c r="B1211">
        <v>-0.11803061224489794</v>
      </c>
      <c r="C1211">
        <f t="shared" si="18"/>
        <v>53.180816907894695</v>
      </c>
      <c r="D1211">
        <v>-0.11803061224489794</v>
      </c>
    </row>
    <row r="1212" spans="1:4" x14ac:dyDescent="0.25">
      <c r="A1212">
        <v>80.022779472238881</v>
      </c>
      <c r="B1212">
        <v>-0.11655102040816324</v>
      </c>
      <c r="C1212">
        <f t="shared" si="18"/>
        <v>53.177139472238878</v>
      </c>
      <c r="D1212">
        <v>-0.11655102040816324</v>
      </c>
    </row>
    <row r="1213" spans="1:4" x14ac:dyDescent="0.25">
      <c r="A1213">
        <v>80.05957258503777</v>
      </c>
      <c r="B1213">
        <v>-0.1167142857142857</v>
      </c>
      <c r="C1213">
        <f t="shared" si="18"/>
        <v>53.213932585037767</v>
      </c>
      <c r="D1213">
        <v>-0.1167142857142857</v>
      </c>
    </row>
    <row r="1214" spans="1:4" x14ac:dyDescent="0.25">
      <c r="A1214">
        <v>80.067054287519028</v>
      </c>
      <c r="B1214">
        <v>-0.11720918367346939</v>
      </c>
      <c r="C1214">
        <f t="shared" si="18"/>
        <v>53.221414287519025</v>
      </c>
      <c r="D1214">
        <v>-0.11720918367346939</v>
      </c>
    </row>
    <row r="1215" spans="1:4" x14ac:dyDescent="0.25">
      <c r="A1215">
        <v>80.083595635188004</v>
      </c>
      <c r="B1215">
        <v>-0.1175408163265306</v>
      </c>
      <c r="C1215">
        <f t="shared" si="18"/>
        <v>53.237955635188001</v>
      </c>
      <c r="D1215">
        <v>-0.1175408163265306</v>
      </c>
    </row>
    <row r="1216" spans="1:4" x14ac:dyDescent="0.25">
      <c r="A1216">
        <v>80.095269242238899</v>
      </c>
      <c r="B1216">
        <v>-0.11737244897959184</v>
      </c>
      <c r="C1216">
        <f t="shared" si="18"/>
        <v>53.249629242238896</v>
      </c>
      <c r="D1216">
        <v>-0.11737244897959184</v>
      </c>
    </row>
    <row r="1217" spans="1:4" x14ac:dyDescent="0.25">
      <c r="A1217">
        <v>80.093923166865395</v>
      </c>
      <c r="B1217">
        <v>-0.11770408163265306</v>
      </c>
      <c r="C1217">
        <f t="shared" si="18"/>
        <v>53.248283166865392</v>
      </c>
      <c r="D1217">
        <v>-0.11770408163265306</v>
      </c>
    </row>
    <row r="1218" spans="1:4" x14ac:dyDescent="0.25">
      <c r="A1218">
        <v>80.098668749999931</v>
      </c>
      <c r="B1218">
        <v>-0.11737244897959184</v>
      </c>
      <c r="C1218">
        <f t="shared" ref="C1218:C1281" si="19">(A1218-$A$1)</f>
        <v>53.253028749999928</v>
      </c>
      <c r="D1218">
        <v>-0.11737244897959184</v>
      </c>
    </row>
    <row r="1219" spans="1:4" x14ac:dyDescent="0.25">
      <c r="A1219">
        <v>80.085389374436076</v>
      </c>
      <c r="B1219">
        <v>-0.11770408163265306</v>
      </c>
      <c r="C1219">
        <f t="shared" si="19"/>
        <v>53.239749374436073</v>
      </c>
      <c r="D1219">
        <v>-0.11770408163265306</v>
      </c>
    </row>
    <row r="1220" spans="1:4" x14ac:dyDescent="0.25">
      <c r="A1220">
        <v>80.090292907367967</v>
      </c>
      <c r="B1220">
        <v>-0.11803061224489794</v>
      </c>
      <c r="C1220">
        <f t="shared" si="19"/>
        <v>53.244652907367964</v>
      </c>
      <c r="D1220">
        <v>-0.11803061224489794</v>
      </c>
    </row>
    <row r="1221" spans="1:4" x14ac:dyDescent="0.25">
      <c r="A1221">
        <v>80.093378044210041</v>
      </c>
      <c r="B1221">
        <v>-0.11720918367346939</v>
      </c>
      <c r="C1221">
        <f t="shared" si="19"/>
        <v>53.247738044210038</v>
      </c>
      <c r="D1221">
        <v>-0.11720918367346939</v>
      </c>
    </row>
    <row r="1222" spans="1:4" x14ac:dyDescent="0.25">
      <c r="A1222">
        <v>80.122745933433436</v>
      </c>
      <c r="B1222">
        <v>-0.11704591836734693</v>
      </c>
      <c r="C1222">
        <f t="shared" si="19"/>
        <v>53.277105933433432</v>
      </c>
      <c r="D1222">
        <v>-0.11704591836734693</v>
      </c>
    </row>
    <row r="1223" spans="1:4" x14ac:dyDescent="0.25">
      <c r="A1223">
        <v>80.130371713233103</v>
      </c>
      <c r="B1223">
        <v>-0.11868877551020407</v>
      </c>
      <c r="C1223">
        <f t="shared" si="19"/>
        <v>53.2847317132331</v>
      </c>
      <c r="D1223">
        <v>-0.11868877551020407</v>
      </c>
    </row>
    <row r="1224" spans="1:4" x14ac:dyDescent="0.25">
      <c r="A1224">
        <v>80.157796228572366</v>
      </c>
      <c r="B1224">
        <v>-0.11704591836734693</v>
      </c>
      <c r="C1224">
        <f t="shared" si="19"/>
        <v>53.312156228572363</v>
      </c>
      <c r="D1224">
        <v>-0.11704591836734693</v>
      </c>
    </row>
    <row r="1225" spans="1:4" x14ac:dyDescent="0.25">
      <c r="A1225">
        <v>80.16781850466171</v>
      </c>
      <c r="B1225">
        <v>-0.11737244897959184</v>
      </c>
      <c r="C1225">
        <f t="shared" si="19"/>
        <v>53.322178504661707</v>
      </c>
      <c r="D1225">
        <v>-0.11737244897959184</v>
      </c>
    </row>
    <row r="1226" spans="1:4" x14ac:dyDescent="0.25">
      <c r="A1226">
        <v>80.167786361567181</v>
      </c>
      <c r="B1226">
        <v>-0.11836224489795918</v>
      </c>
      <c r="C1226">
        <f t="shared" si="19"/>
        <v>53.322146361567178</v>
      </c>
      <c r="D1226">
        <v>-0.11836224489795918</v>
      </c>
    </row>
    <row r="1227" spans="1:4" x14ac:dyDescent="0.25">
      <c r="A1227">
        <v>80.210170202706124</v>
      </c>
      <c r="B1227">
        <v>-0.11852551020408164</v>
      </c>
      <c r="C1227">
        <f t="shared" si="19"/>
        <v>53.364530202706121</v>
      </c>
      <c r="D1227">
        <v>-0.11852551020408164</v>
      </c>
    </row>
    <row r="1228" spans="1:4" x14ac:dyDescent="0.25">
      <c r="A1228">
        <v>80.195294830677057</v>
      </c>
      <c r="B1228">
        <v>-0.11902040816326531</v>
      </c>
      <c r="C1228">
        <f t="shared" si="19"/>
        <v>53.349654830677053</v>
      </c>
      <c r="D1228">
        <v>-0.11902040816326531</v>
      </c>
    </row>
    <row r="1229" spans="1:4" x14ac:dyDescent="0.25">
      <c r="A1229">
        <v>80.208919183609126</v>
      </c>
      <c r="B1229">
        <v>-0.11885204081632651</v>
      </c>
      <c r="C1229">
        <f t="shared" si="19"/>
        <v>53.363279183609123</v>
      </c>
      <c r="D1229">
        <v>-0.11885204081632651</v>
      </c>
    </row>
    <row r="1230" spans="1:4" x14ac:dyDescent="0.25">
      <c r="A1230">
        <v>80.216316593358187</v>
      </c>
      <c r="B1230">
        <v>-0.11803061224489794</v>
      </c>
      <c r="C1230">
        <f t="shared" si="19"/>
        <v>53.370676593358183</v>
      </c>
      <c r="D1230">
        <v>-0.11803061224489794</v>
      </c>
    </row>
    <row r="1231" spans="1:4" x14ac:dyDescent="0.25">
      <c r="A1231">
        <v>80.216510079925342</v>
      </c>
      <c r="B1231">
        <v>-0.11803061224489794</v>
      </c>
      <c r="C1231">
        <f t="shared" si="19"/>
        <v>53.370870079925339</v>
      </c>
      <c r="D1231">
        <v>-0.11803061224489794</v>
      </c>
    </row>
    <row r="1232" spans="1:4" x14ac:dyDescent="0.25">
      <c r="A1232">
        <v>80.229205538805616</v>
      </c>
      <c r="B1232">
        <v>-0.11852551020408164</v>
      </c>
      <c r="C1232">
        <f t="shared" si="19"/>
        <v>53.383565538805613</v>
      </c>
      <c r="D1232">
        <v>-0.11852551020408164</v>
      </c>
    </row>
    <row r="1233" spans="1:4" x14ac:dyDescent="0.25">
      <c r="A1233">
        <v>80.267306884662801</v>
      </c>
      <c r="B1233">
        <v>-0.11852551020408164</v>
      </c>
      <c r="C1233">
        <f t="shared" si="19"/>
        <v>53.421666884662798</v>
      </c>
      <c r="D1233">
        <v>-0.11852551020408164</v>
      </c>
    </row>
    <row r="1234" spans="1:4" x14ac:dyDescent="0.25">
      <c r="A1234">
        <v>80.317132064286298</v>
      </c>
      <c r="B1234">
        <v>-0.11918367346938775</v>
      </c>
      <c r="C1234">
        <f t="shared" si="19"/>
        <v>53.471492064286295</v>
      </c>
      <c r="D1234">
        <v>-0.11918367346938775</v>
      </c>
    </row>
    <row r="1235" spans="1:4" x14ac:dyDescent="0.25">
      <c r="A1235">
        <v>80.353679681804493</v>
      </c>
      <c r="B1235">
        <v>-0.11902040816326531</v>
      </c>
      <c r="C1235">
        <f t="shared" si="19"/>
        <v>53.50803968180449</v>
      </c>
      <c r="D1235">
        <v>-0.11902040816326531</v>
      </c>
    </row>
    <row r="1236" spans="1:4" x14ac:dyDescent="0.25">
      <c r="A1236">
        <v>80.377525117387336</v>
      </c>
      <c r="B1236">
        <v>-0.11885204081632651</v>
      </c>
      <c r="C1236">
        <f t="shared" si="19"/>
        <v>53.531885117387333</v>
      </c>
      <c r="D1236">
        <v>-0.11885204081632651</v>
      </c>
    </row>
    <row r="1237" spans="1:4" x14ac:dyDescent="0.25">
      <c r="A1237">
        <v>80.395423431044804</v>
      </c>
      <c r="B1237">
        <v>-0.12016836734693877</v>
      </c>
      <c r="C1237">
        <f t="shared" si="19"/>
        <v>53.549783431044801</v>
      </c>
      <c r="D1237">
        <v>-0.12016836734693877</v>
      </c>
    </row>
    <row r="1238" spans="1:4" x14ac:dyDescent="0.25">
      <c r="A1238">
        <v>80.408264756992608</v>
      </c>
      <c r="B1238">
        <v>-0.11918367346938775</v>
      </c>
      <c r="C1238">
        <f t="shared" si="19"/>
        <v>53.562624756992605</v>
      </c>
      <c r="D1238">
        <v>-0.11918367346938775</v>
      </c>
    </row>
    <row r="1239" spans="1:4" x14ac:dyDescent="0.25">
      <c r="A1239">
        <v>80.451339727819459</v>
      </c>
      <c r="B1239">
        <v>-0.11918367346938775</v>
      </c>
      <c r="C1239">
        <f t="shared" si="19"/>
        <v>53.605699727819456</v>
      </c>
      <c r="D1239">
        <v>-0.11918367346938775</v>
      </c>
    </row>
    <row r="1240" spans="1:4" x14ac:dyDescent="0.25">
      <c r="A1240">
        <v>80.458350042348499</v>
      </c>
      <c r="B1240">
        <v>-0.12000510204081631</v>
      </c>
      <c r="C1240">
        <f t="shared" si="19"/>
        <v>53.612710042348496</v>
      </c>
      <c r="D1240">
        <v>-0.12000510204081631</v>
      </c>
    </row>
    <row r="1241" spans="1:4" x14ac:dyDescent="0.25">
      <c r="A1241">
        <v>80.458882412985318</v>
      </c>
      <c r="B1241">
        <v>-0.1196785714285714</v>
      </c>
      <c r="C1241">
        <f t="shared" si="19"/>
        <v>53.613242412985315</v>
      </c>
      <c r="D1241">
        <v>-0.1196785714285714</v>
      </c>
    </row>
    <row r="1242" spans="1:4" x14ac:dyDescent="0.25">
      <c r="A1242">
        <v>80.479638698947042</v>
      </c>
      <c r="B1242">
        <v>-0.11984183673469385</v>
      </c>
      <c r="C1242">
        <f t="shared" si="19"/>
        <v>53.633998698947039</v>
      </c>
      <c r="D1242">
        <v>-0.11984183673469385</v>
      </c>
    </row>
    <row r="1243" spans="1:4" x14ac:dyDescent="0.25">
      <c r="A1243">
        <v>80.494772676841379</v>
      </c>
      <c r="B1243">
        <v>-0.11984183673469385</v>
      </c>
      <c r="C1243">
        <f t="shared" si="19"/>
        <v>53.649132676841376</v>
      </c>
      <c r="D1243">
        <v>-0.11984183673469385</v>
      </c>
    </row>
    <row r="1244" spans="1:4" x14ac:dyDescent="0.25">
      <c r="A1244">
        <v>80.522971555038339</v>
      </c>
      <c r="B1244">
        <v>-0.1196785714285714</v>
      </c>
      <c r="C1244">
        <f t="shared" si="19"/>
        <v>53.677331555038336</v>
      </c>
      <c r="D1244">
        <v>-0.1196785714285714</v>
      </c>
    </row>
    <row r="1245" spans="1:4" x14ac:dyDescent="0.25">
      <c r="A1245">
        <v>80.539478556241392</v>
      </c>
      <c r="B1245">
        <v>-0.11984183673469385</v>
      </c>
      <c r="C1245">
        <f t="shared" si="19"/>
        <v>53.693838556241388</v>
      </c>
      <c r="D1245">
        <v>-0.11984183673469385</v>
      </c>
    </row>
    <row r="1246" spans="1:4" x14ac:dyDescent="0.25">
      <c r="A1246">
        <v>80.562832919403419</v>
      </c>
      <c r="B1246">
        <v>-0.12016836734693877</v>
      </c>
      <c r="C1246">
        <f t="shared" si="19"/>
        <v>53.717192919403416</v>
      </c>
      <c r="D1246">
        <v>-0.12016836734693877</v>
      </c>
    </row>
    <row r="1247" spans="1:4" x14ac:dyDescent="0.25">
      <c r="A1247">
        <v>80.576853336842177</v>
      </c>
      <c r="B1247">
        <v>-0.11918367346938775</v>
      </c>
      <c r="C1247">
        <f t="shared" si="19"/>
        <v>53.731213336842174</v>
      </c>
      <c r="D1247">
        <v>-0.11918367346938775</v>
      </c>
    </row>
    <row r="1248" spans="1:4" x14ac:dyDescent="0.25">
      <c r="A1248">
        <v>80.585196235112207</v>
      </c>
      <c r="B1248">
        <v>-0.12033163265306121</v>
      </c>
      <c r="C1248">
        <f t="shared" si="19"/>
        <v>53.739556235112204</v>
      </c>
      <c r="D1248">
        <v>-0.12033163265306121</v>
      </c>
    </row>
    <row r="1249" spans="1:4" x14ac:dyDescent="0.25">
      <c r="A1249">
        <v>80.596454392481107</v>
      </c>
      <c r="B1249">
        <v>-0.12000510204081631</v>
      </c>
      <c r="C1249">
        <f t="shared" si="19"/>
        <v>53.750814392481104</v>
      </c>
      <c r="D1249">
        <v>-0.12000510204081631</v>
      </c>
    </row>
    <row r="1250" spans="1:4" x14ac:dyDescent="0.25">
      <c r="A1250">
        <v>80.580924338731336</v>
      </c>
      <c r="B1250">
        <v>-0.12000510204081631</v>
      </c>
      <c r="C1250">
        <f t="shared" si="19"/>
        <v>53.735284338731333</v>
      </c>
      <c r="D1250">
        <v>-0.12000510204081631</v>
      </c>
    </row>
    <row r="1251" spans="1:4" x14ac:dyDescent="0.25">
      <c r="A1251">
        <v>80.579029386492408</v>
      </c>
      <c r="B1251">
        <v>-0.11902040816326531</v>
      </c>
      <c r="C1251">
        <f t="shared" si="19"/>
        <v>53.733389386492405</v>
      </c>
      <c r="D1251">
        <v>-0.11902040816326531</v>
      </c>
    </row>
    <row r="1252" spans="1:4" x14ac:dyDescent="0.25">
      <c r="A1252">
        <v>80.587826125714514</v>
      </c>
      <c r="B1252">
        <v>-0.1196785714285714</v>
      </c>
      <c r="C1252">
        <f t="shared" si="19"/>
        <v>53.742186125714511</v>
      </c>
      <c r="D1252">
        <v>-0.1196785714285714</v>
      </c>
    </row>
    <row r="1253" spans="1:4" x14ac:dyDescent="0.25">
      <c r="A1253">
        <v>80.63129773298391</v>
      </c>
      <c r="B1253">
        <v>-0.12016836734693877</v>
      </c>
      <c r="C1253">
        <f t="shared" si="19"/>
        <v>53.785657732983907</v>
      </c>
      <c r="D1253">
        <v>-0.12016836734693877</v>
      </c>
    </row>
    <row r="1254" spans="1:4" x14ac:dyDescent="0.25">
      <c r="A1254">
        <v>80.631631157970133</v>
      </c>
      <c r="B1254">
        <v>-0.12000510204081631</v>
      </c>
      <c r="C1254">
        <f t="shared" si="19"/>
        <v>53.78599115797013</v>
      </c>
      <c r="D1254">
        <v>-0.12000510204081631</v>
      </c>
    </row>
    <row r="1255" spans="1:4" x14ac:dyDescent="0.25">
      <c r="A1255">
        <v>80.626124388059694</v>
      </c>
      <c r="B1255">
        <v>-0.12082653061224491</v>
      </c>
      <c r="C1255">
        <f t="shared" si="19"/>
        <v>53.780484388059691</v>
      </c>
      <c r="D1255">
        <v>-0.12082653061224491</v>
      </c>
    </row>
    <row r="1256" spans="1:4" x14ac:dyDescent="0.25">
      <c r="A1256">
        <v>80.629570698731655</v>
      </c>
      <c r="B1256">
        <v>-0.12016836734693877</v>
      </c>
      <c r="C1256">
        <f t="shared" si="19"/>
        <v>53.783930698731652</v>
      </c>
      <c r="D1256">
        <v>-0.12016836734693877</v>
      </c>
    </row>
    <row r="1257" spans="1:4" x14ac:dyDescent="0.25">
      <c r="A1257">
        <v>80.660545471579127</v>
      </c>
      <c r="B1257">
        <v>-0.12098979591836734</v>
      </c>
      <c r="C1257">
        <f t="shared" si="19"/>
        <v>53.814905471579124</v>
      </c>
      <c r="D1257">
        <v>-0.12098979591836734</v>
      </c>
    </row>
    <row r="1258" spans="1:4" x14ac:dyDescent="0.25">
      <c r="A1258">
        <v>80.651541307669447</v>
      </c>
      <c r="B1258">
        <v>-0.12082653061224491</v>
      </c>
      <c r="C1258">
        <f t="shared" si="19"/>
        <v>53.805901307669444</v>
      </c>
      <c r="D1258">
        <v>-0.12082653061224491</v>
      </c>
    </row>
    <row r="1259" spans="1:4" x14ac:dyDescent="0.25">
      <c r="A1259">
        <v>80.637634616541106</v>
      </c>
      <c r="B1259">
        <v>-0.12082653061224491</v>
      </c>
      <c r="C1259">
        <f t="shared" si="19"/>
        <v>53.791994616541103</v>
      </c>
      <c r="D1259">
        <v>-0.12082653061224491</v>
      </c>
    </row>
    <row r="1260" spans="1:4" x14ac:dyDescent="0.25">
      <c r="A1260">
        <v>80.643998950597705</v>
      </c>
      <c r="B1260">
        <v>-0.11951020408163264</v>
      </c>
      <c r="C1260">
        <f t="shared" si="19"/>
        <v>53.798358950597702</v>
      </c>
      <c r="D1260">
        <v>-0.11951020408163264</v>
      </c>
    </row>
    <row r="1261" spans="1:4" x14ac:dyDescent="0.25">
      <c r="A1261">
        <v>80.645698237687185</v>
      </c>
      <c r="B1261">
        <v>-0.12033163265306121</v>
      </c>
      <c r="C1261">
        <f t="shared" si="19"/>
        <v>53.800058237687182</v>
      </c>
      <c r="D1261">
        <v>-0.12033163265306121</v>
      </c>
    </row>
    <row r="1262" spans="1:4" x14ac:dyDescent="0.25">
      <c r="A1262">
        <v>80.664123790820724</v>
      </c>
      <c r="B1262">
        <v>-0.12066326530612245</v>
      </c>
      <c r="C1262">
        <f t="shared" si="19"/>
        <v>53.818483790820721</v>
      </c>
      <c r="D1262">
        <v>-0.12066326530612245</v>
      </c>
    </row>
    <row r="1263" spans="1:4" x14ac:dyDescent="0.25">
      <c r="A1263">
        <v>80.679252909773652</v>
      </c>
      <c r="B1263">
        <v>-0.12033163265306121</v>
      </c>
      <c r="C1263">
        <f t="shared" si="19"/>
        <v>53.833612909773649</v>
      </c>
      <c r="D1263">
        <v>-0.12033163265306121</v>
      </c>
    </row>
    <row r="1264" spans="1:4" x14ac:dyDescent="0.25">
      <c r="A1264">
        <v>80.690481688496334</v>
      </c>
      <c r="B1264">
        <v>-0.12066326530612245</v>
      </c>
      <c r="C1264">
        <f t="shared" si="19"/>
        <v>53.844841688496331</v>
      </c>
      <c r="D1264">
        <v>-0.12066326530612245</v>
      </c>
    </row>
    <row r="1265" spans="1:4" x14ac:dyDescent="0.25">
      <c r="A1265">
        <v>80.700798397594411</v>
      </c>
      <c r="B1265">
        <v>-0.12033163265306121</v>
      </c>
      <c r="C1265">
        <f t="shared" si="19"/>
        <v>53.855158397594408</v>
      </c>
      <c r="D1265">
        <v>-0.12033163265306121</v>
      </c>
    </row>
    <row r="1266" spans="1:4" x14ac:dyDescent="0.25">
      <c r="A1266">
        <v>80.724891685746314</v>
      </c>
      <c r="B1266">
        <v>-0.12033163265306121</v>
      </c>
      <c r="C1266">
        <f t="shared" si="19"/>
        <v>53.879251685746311</v>
      </c>
      <c r="D1266">
        <v>-0.12033163265306121</v>
      </c>
    </row>
    <row r="1267" spans="1:4" x14ac:dyDescent="0.25">
      <c r="A1267">
        <v>80.721855515789628</v>
      </c>
      <c r="B1267">
        <v>-0.12115816326530612</v>
      </c>
      <c r="C1267">
        <f t="shared" si="19"/>
        <v>53.876215515789625</v>
      </c>
      <c r="D1267">
        <v>-0.12115816326530612</v>
      </c>
    </row>
    <row r="1268" spans="1:4" x14ac:dyDescent="0.25">
      <c r="A1268">
        <v>80.7372503130605</v>
      </c>
      <c r="B1268">
        <v>-0.12181122448979591</v>
      </c>
      <c r="C1268">
        <f t="shared" si="19"/>
        <v>53.891610313060497</v>
      </c>
      <c r="D1268">
        <v>-0.12181122448979591</v>
      </c>
    </row>
    <row r="1269" spans="1:4" x14ac:dyDescent="0.25">
      <c r="A1269">
        <v>80.744006344587234</v>
      </c>
      <c r="B1269">
        <v>-0.12148469387755101</v>
      </c>
      <c r="C1269">
        <f t="shared" si="19"/>
        <v>53.898366344587231</v>
      </c>
      <c r="D1269">
        <v>-0.12148469387755101</v>
      </c>
    </row>
    <row r="1270" spans="1:4" x14ac:dyDescent="0.25">
      <c r="A1270">
        <v>80.765201835821131</v>
      </c>
      <c r="B1270">
        <v>-0.12164795918367345</v>
      </c>
      <c r="C1270">
        <f t="shared" si="19"/>
        <v>53.919561835821128</v>
      </c>
      <c r="D1270">
        <v>-0.12164795918367345</v>
      </c>
    </row>
    <row r="1271" spans="1:4" x14ac:dyDescent="0.25">
      <c r="A1271">
        <v>80.76597709626887</v>
      </c>
      <c r="B1271">
        <v>-0.12230612244897958</v>
      </c>
      <c r="C1271">
        <f t="shared" si="19"/>
        <v>53.920337096268867</v>
      </c>
      <c r="D1271">
        <v>-0.12230612244897958</v>
      </c>
    </row>
    <row r="1272" spans="1:4" x14ac:dyDescent="0.25">
      <c r="A1272">
        <v>80.775037939850748</v>
      </c>
      <c r="B1272">
        <v>-0.12164795918367345</v>
      </c>
      <c r="C1272">
        <f t="shared" si="19"/>
        <v>53.929397939850745</v>
      </c>
      <c r="D1272">
        <v>-0.12164795918367345</v>
      </c>
    </row>
    <row r="1273" spans="1:4" x14ac:dyDescent="0.25">
      <c r="A1273">
        <v>80.778942250226294</v>
      </c>
      <c r="B1273">
        <v>-0.12082653061224491</v>
      </c>
      <c r="C1273">
        <f t="shared" si="19"/>
        <v>53.933302250226291</v>
      </c>
      <c r="D1273">
        <v>-0.12082653061224491</v>
      </c>
    </row>
    <row r="1274" spans="1:4" x14ac:dyDescent="0.25">
      <c r="A1274">
        <v>80.788799950451079</v>
      </c>
      <c r="B1274">
        <v>-0.12181122448979591</v>
      </c>
      <c r="C1274">
        <f t="shared" si="19"/>
        <v>53.943159950451076</v>
      </c>
      <c r="D1274">
        <v>-0.12181122448979591</v>
      </c>
    </row>
    <row r="1275" spans="1:4" x14ac:dyDescent="0.25">
      <c r="A1275">
        <v>80.791960363308476</v>
      </c>
      <c r="B1275">
        <v>-0.12164795918367345</v>
      </c>
      <c r="C1275">
        <f t="shared" si="19"/>
        <v>53.946320363308473</v>
      </c>
      <c r="D1275">
        <v>-0.12164795918367345</v>
      </c>
    </row>
    <row r="1276" spans="1:4" x14ac:dyDescent="0.25">
      <c r="A1276">
        <v>80.816820723134114</v>
      </c>
      <c r="B1276">
        <v>-0.12230612244897958</v>
      </c>
      <c r="C1276">
        <f t="shared" si="19"/>
        <v>53.971180723134111</v>
      </c>
      <c r="D1276">
        <v>-0.12230612244897958</v>
      </c>
    </row>
    <row r="1277" spans="1:4" x14ac:dyDescent="0.25">
      <c r="A1277">
        <v>80.840938344627006</v>
      </c>
      <c r="B1277">
        <v>-0.12345918367346939</v>
      </c>
      <c r="C1277">
        <f t="shared" si="19"/>
        <v>53.995298344627003</v>
      </c>
      <c r="D1277">
        <v>-0.12345918367346939</v>
      </c>
    </row>
    <row r="1278" spans="1:4" x14ac:dyDescent="0.25">
      <c r="A1278">
        <v>80.845417798571447</v>
      </c>
      <c r="B1278">
        <v>-0.12230612244897958</v>
      </c>
      <c r="C1278">
        <f t="shared" si="19"/>
        <v>53.999777798571444</v>
      </c>
      <c r="D1278">
        <v>-0.12230612244897958</v>
      </c>
    </row>
    <row r="1279" spans="1:4" x14ac:dyDescent="0.25">
      <c r="A1279">
        <v>80.844003592706727</v>
      </c>
      <c r="B1279">
        <v>-0.12230612244897958</v>
      </c>
      <c r="C1279">
        <f t="shared" si="19"/>
        <v>53.998363592706724</v>
      </c>
      <c r="D1279">
        <v>-0.12230612244897958</v>
      </c>
    </row>
    <row r="1280" spans="1:4" x14ac:dyDescent="0.25">
      <c r="A1280">
        <v>80.853374267518902</v>
      </c>
      <c r="B1280">
        <v>-0.12246938775510204</v>
      </c>
      <c r="C1280">
        <f t="shared" si="19"/>
        <v>54.007734267518899</v>
      </c>
      <c r="D1280">
        <v>-0.12246938775510204</v>
      </c>
    </row>
    <row r="1281" spans="1:4" x14ac:dyDescent="0.25">
      <c r="A1281">
        <v>80.854337825413623</v>
      </c>
      <c r="B1281">
        <v>-0.12230612244897958</v>
      </c>
      <c r="C1281">
        <f t="shared" si="19"/>
        <v>54.00869782541362</v>
      </c>
      <c r="D1281">
        <v>-0.12230612244897958</v>
      </c>
    </row>
    <row r="1282" spans="1:4" x14ac:dyDescent="0.25">
      <c r="A1282">
        <v>80.891875455073389</v>
      </c>
      <c r="B1282">
        <v>-0.12230612244897958</v>
      </c>
      <c r="C1282">
        <f t="shared" ref="C1282:C1345" si="20">(A1282-$A$1)</f>
        <v>54.046235455073386</v>
      </c>
      <c r="D1282">
        <v>-0.12230612244897958</v>
      </c>
    </row>
    <row r="1283" spans="1:4" x14ac:dyDescent="0.25">
      <c r="A1283">
        <v>80.890148687514923</v>
      </c>
      <c r="B1283">
        <v>-0.12296428571428571</v>
      </c>
      <c r="C1283">
        <f t="shared" si="20"/>
        <v>54.04450868751492</v>
      </c>
      <c r="D1283">
        <v>-0.12296428571428571</v>
      </c>
    </row>
    <row r="1284" spans="1:4" x14ac:dyDescent="0.25">
      <c r="A1284">
        <v>80.977472045114382</v>
      </c>
      <c r="B1284">
        <v>-0.12280102040816325</v>
      </c>
      <c r="C1284">
        <f t="shared" si="20"/>
        <v>54.131832045114379</v>
      </c>
      <c r="D1284">
        <v>-0.12280102040816325</v>
      </c>
    </row>
    <row r="1285" spans="1:4" x14ac:dyDescent="0.25">
      <c r="A1285">
        <v>81.009874748722396</v>
      </c>
      <c r="B1285">
        <v>-0.12329081632653061</v>
      </c>
      <c r="C1285">
        <f t="shared" si="20"/>
        <v>54.164234748722393</v>
      </c>
      <c r="D1285">
        <v>-0.12329081632653061</v>
      </c>
    </row>
    <row r="1286" spans="1:4" x14ac:dyDescent="0.25">
      <c r="A1286">
        <v>81.02944619721859</v>
      </c>
      <c r="B1286">
        <v>-0.12312755102040816</v>
      </c>
      <c r="C1286">
        <f t="shared" si="20"/>
        <v>54.183806197218587</v>
      </c>
      <c r="D1286">
        <v>-0.12312755102040816</v>
      </c>
    </row>
    <row r="1287" spans="1:4" x14ac:dyDescent="0.25">
      <c r="A1287">
        <v>81.043719508571314</v>
      </c>
      <c r="B1287">
        <v>-0.12246938775510204</v>
      </c>
      <c r="C1287">
        <f t="shared" si="20"/>
        <v>54.198079508571311</v>
      </c>
      <c r="D1287">
        <v>-0.12246938775510204</v>
      </c>
    </row>
    <row r="1288" spans="1:4" x14ac:dyDescent="0.25">
      <c r="A1288">
        <v>81.038744314586424</v>
      </c>
      <c r="B1288">
        <v>-0.12230612244897958</v>
      </c>
      <c r="C1288">
        <f t="shared" si="20"/>
        <v>54.193104314586421</v>
      </c>
      <c r="D1288">
        <v>-0.12230612244897958</v>
      </c>
    </row>
    <row r="1289" spans="1:4" x14ac:dyDescent="0.25">
      <c r="A1289">
        <v>81.048765193909617</v>
      </c>
      <c r="B1289">
        <v>-0.12312755102040816</v>
      </c>
      <c r="C1289">
        <f t="shared" si="20"/>
        <v>54.203125193909614</v>
      </c>
      <c r="D1289">
        <v>-0.12312755102040816</v>
      </c>
    </row>
    <row r="1290" spans="1:4" x14ac:dyDescent="0.25">
      <c r="A1290">
        <v>81.066842933731664</v>
      </c>
      <c r="B1290">
        <v>-0.12296428571428571</v>
      </c>
      <c r="C1290">
        <f t="shared" si="20"/>
        <v>54.221202933731661</v>
      </c>
      <c r="D1290">
        <v>-0.12296428571428571</v>
      </c>
    </row>
    <row r="1291" spans="1:4" x14ac:dyDescent="0.25">
      <c r="A1291">
        <v>81.068546593433268</v>
      </c>
      <c r="B1291">
        <v>-0.12280102040816325</v>
      </c>
      <c r="C1291">
        <f t="shared" si="20"/>
        <v>54.222906593433265</v>
      </c>
      <c r="D1291">
        <v>-0.12280102040816325</v>
      </c>
    </row>
    <row r="1292" spans="1:4" x14ac:dyDescent="0.25">
      <c r="A1292">
        <v>81.080539572761253</v>
      </c>
      <c r="B1292">
        <v>-0.12312755102040816</v>
      </c>
      <c r="C1292">
        <f t="shared" si="20"/>
        <v>54.23489957276125</v>
      </c>
      <c r="D1292">
        <v>-0.12312755102040816</v>
      </c>
    </row>
    <row r="1293" spans="1:4" x14ac:dyDescent="0.25">
      <c r="A1293">
        <v>81.085982407669135</v>
      </c>
      <c r="B1293">
        <v>-0.12312755102040816</v>
      </c>
      <c r="C1293">
        <f t="shared" si="20"/>
        <v>54.240342407669132</v>
      </c>
      <c r="D1293">
        <v>-0.12312755102040816</v>
      </c>
    </row>
    <row r="1294" spans="1:4" x14ac:dyDescent="0.25">
      <c r="A1294">
        <v>81.121804682029293</v>
      </c>
      <c r="B1294">
        <v>-0.12345918367346939</v>
      </c>
      <c r="C1294">
        <f t="shared" si="20"/>
        <v>54.27616468202929</v>
      </c>
      <c r="D1294">
        <v>-0.12345918367346939</v>
      </c>
    </row>
    <row r="1295" spans="1:4" x14ac:dyDescent="0.25">
      <c r="A1295">
        <v>81.127467956992547</v>
      </c>
      <c r="B1295">
        <v>-0.12378571428571428</v>
      </c>
      <c r="C1295">
        <f t="shared" si="20"/>
        <v>54.281827956992544</v>
      </c>
      <c r="D1295">
        <v>-0.12378571428571428</v>
      </c>
    </row>
    <row r="1296" spans="1:4" x14ac:dyDescent="0.25">
      <c r="A1296">
        <v>81.137190088570975</v>
      </c>
      <c r="B1296">
        <v>-0.12329081632653061</v>
      </c>
      <c r="C1296">
        <f t="shared" si="20"/>
        <v>54.291550088570972</v>
      </c>
      <c r="D1296">
        <v>-0.12329081632653061</v>
      </c>
    </row>
    <row r="1297" spans="1:4" x14ac:dyDescent="0.25">
      <c r="A1297">
        <v>81.126976544736763</v>
      </c>
      <c r="B1297">
        <v>-0.12312755102040816</v>
      </c>
      <c r="C1297">
        <f t="shared" si="20"/>
        <v>54.28133654473676</v>
      </c>
      <c r="D1297">
        <v>-0.12312755102040816</v>
      </c>
    </row>
    <row r="1298" spans="1:4" x14ac:dyDescent="0.25">
      <c r="A1298">
        <v>81.123438033684238</v>
      </c>
      <c r="B1298">
        <v>-0.12362244897959185</v>
      </c>
      <c r="C1298">
        <f t="shared" si="20"/>
        <v>54.277798033684235</v>
      </c>
      <c r="D1298">
        <v>-0.12362244897959185</v>
      </c>
    </row>
    <row r="1299" spans="1:4" x14ac:dyDescent="0.25">
      <c r="A1299">
        <v>81.121524798872287</v>
      </c>
      <c r="B1299">
        <v>-0.12345918367346939</v>
      </c>
      <c r="C1299">
        <f t="shared" si="20"/>
        <v>54.275884798872283</v>
      </c>
      <c r="D1299">
        <v>-0.12345918367346939</v>
      </c>
    </row>
    <row r="1300" spans="1:4" x14ac:dyDescent="0.25">
      <c r="A1300">
        <v>81.102677462089588</v>
      </c>
      <c r="B1300">
        <v>-0.12362244897959185</v>
      </c>
      <c r="C1300">
        <f t="shared" si="20"/>
        <v>54.257037462089585</v>
      </c>
      <c r="D1300">
        <v>-0.12362244897959185</v>
      </c>
    </row>
    <row r="1301" spans="1:4" x14ac:dyDescent="0.25">
      <c r="A1301">
        <v>81.103571205373242</v>
      </c>
      <c r="B1301">
        <v>-0.12246938775510204</v>
      </c>
      <c r="C1301">
        <f t="shared" si="20"/>
        <v>54.257931205373239</v>
      </c>
      <c r="D1301">
        <v>-0.12246938775510204</v>
      </c>
    </row>
    <row r="1302" spans="1:4" x14ac:dyDescent="0.25">
      <c r="A1302">
        <v>81.112884970000195</v>
      </c>
      <c r="B1302">
        <v>-0.12280102040816325</v>
      </c>
      <c r="C1302">
        <f t="shared" si="20"/>
        <v>54.267244970000192</v>
      </c>
      <c r="D1302">
        <v>-0.12280102040816325</v>
      </c>
    </row>
    <row r="1303" spans="1:4" x14ac:dyDescent="0.25">
      <c r="A1303">
        <v>81.110631773432615</v>
      </c>
      <c r="B1303">
        <v>-0.12312755102040816</v>
      </c>
      <c r="C1303">
        <f t="shared" si="20"/>
        <v>54.264991773432612</v>
      </c>
      <c r="D1303">
        <v>-0.12312755102040816</v>
      </c>
    </row>
    <row r="1304" spans="1:4" x14ac:dyDescent="0.25">
      <c r="A1304">
        <v>81.100345364962465</v>
      </c>
      <c r="B1304">
        <v>-0.12329081632653061</v>
      </c>
      <c r="C1304">
        <f t="shared" si="20"/>
        <v>54.254705364962462</v>
      </c>
      <c r="D1304">
        <v>-0.12329081632653061</v>
      </c>
    </row>
    <row r="1305" spans="1:4" x14ac:dyDescent="0.25">
      <c r="A1305">
        <v>81.105814351879403</v>
      </c>
      <c r="B1305">
        <v>-0.12394897959183673</v>
      </c>
      <c r="C1305">
        <f t="shared" si="20"/>
        <v>54.2601743518794</v>
      </c>
      <c r="D1305">
        <v>-0.12394897959183673</v>
      </c>
    </row>
    <row r="1306" spans="1:4" x14ac:dyDescent="0.25">
      <c r="A1306">
        <v>81.106480945074452</v>
      </c>
      <c r="B1306">
        <v>-0.12362244897959185</v>
      </c>
      <c r="C1306">
        <f t="shared" si="20"/>
        <v>54.260840945074449</v>
      </c>
      <c r="D1306">
        <v>-0.12362244897959185</v>
      </c>
    </row>
    <row r="1307" spans="1:4" x14ac:dyDescent="0.25">
      <c r="A1307">
        <v>81.12133289548953</v>
      </c>
      <c r="B1307">
        <v>-0.12411734693877552</v>
      </c>
      <c r="C1307">
        <f t="shared" si="20"/>
        <v>54.275692895489527</v>
      </c>
      <c r="D1307">
        <v>-0.12411734693877552</v>
      </c>
    </row>
    <row r="1308" spans="1:4" x14ac:dyDescent="0.25">
      <c r="A1308">
        <v>81.139539756842439</v>
      </c>
      <c r="B1308">
        <v>-0.12428061224489795</v>
      </c>
      <c r="C1308">
        <f t="shared" si="20"/>
        <v>54.293899756842436</v>
      </c>
      <c r="D1308">
        <v>-0.12428061224489795</v>
      </c>
    </row>
    <row r="1309" spans="1:4" x14ac:dyDescent="0.25">
      <c r="A1309">
        <v>81.156739729253445</v>
      </c>
      <c r="B1309">
        <v>-0.12411734693877552</v>
      </c>
      <c r="C1309">
        <f t="shared" si="20"/>
        <v>54.311099729253442</v>
      </c>
      <c r="D1309">
        <v>-0.12411734693877552</v>
      </c>
    </row>
    <row r="1310" spans="1:4" x14ac:dyDescent="0.25">
      <c r="A1310">
        <v>81.184883390976552</v>
      </c>
      <c r="B1310">
        <v>-0.12378571428571428</v>
      </c>
      <c r="C1310">
        <f t="shared" si="20"/>
        <v>54.339243390976549</v>
      </c>
      <c r="D1310">
        <v>-0.12378571428571428</v>
      </c>
    </row>
    <row r="1311" spans="1:4" x14ac:dyDescent="0.25">
      <c r="A1311">
        <v>81.185907160298342</v>
      </c>
      <c r="B1311">
        <v>-0.12394897959183673</v>
      </c>
      <c r="C1311">
        <f t="shared" si="20"/>
        <v>54.340267160298339</v>
      </c>
      <c r="D1311">
        <v>-0.12394897959183673</v>
      </c>
    </row>
    <row r="1312" spans="1:4" x14ac:dyDescent="0.25">
      <c r="A1312">
        <v>81.190795080447657</v>
      </c>
      <c r="B1312">
        <v>-0.12378571428571428</v>
      </c>
      <c r="C1312">
        <f t="shared" si="20"/>
        <v>54.345155080447654</v>
      </c>
      <c r="D1312">
        <v>-0.12378571428571428</v>
      </c>
    </row>
    <row r="1313" spans="1:4" x14ac:dyDescent="0.25">
      <c r="A1313">
        <v>81.187443231578968</v>
      </c>
      <c r="B1313">
        <v>-0.12362244897959185</v>
      </c>
      <c r="C1313">
        <f t="shared" si="20"/>
        <v>54.341803231578965</v>
      </c>
      <c r="D1313">
        <v>-0.12362244897959185</v>
      </c>
    </row>
    <row r="1314" spans="1:4" x14ac:dyDescent="0.25">
      <c r="A1314">
        <v>81.194521607517999</v>
      </c>
      <c r="B1314">
        <v>-0.12411734693877552</v>
      </c>
      <c r="C1314">
        <f t="shared" si="20"/>
        <v>54.348881607517995</v>
      </c>
      <c r="D1314">
        <v>-0.12411734693877552</v>
      </c>
    </row>
    <row r="1315" spans="1:4" x14ac:dyDescent="0.25">
      <c r="A1315">
        <v>81.222409444812016</v>
      </c>
      <c r="B1315">
        <v>-0.12428061224489795</v>
      </c>
      <c r="C1315">
        <f t="shared" si="20"/>
        <v>54.376769444812012</v>
      </c>
      <c r="D1315">
        <v>-0.12428061224489795</v>
      </c>
    </row>
    <row r="1316" spans="1:4" x14ac:dyDescent="0.25">
      <c r="A1316">
        <v>81.23760920999942</v>
      </c>
      <c r="B1316">
        <v>-0.12411734693877552</v>
      </c>
      <c r="C1316">
        <f t="shared" si="20"/>
        <v>54.391969209999417</v>
      </c>
      <c r="D1316">
        <v>-0.12411734693877552</v>
      </c>
    </row>
    <row r="1317" spans="1:4" x14ac:dyDescent="0.25">
      <c r="A1317">
        <v>81.261375279248185</v>
      </c>
      <c r="B1317">
        <v>-0.12493877551020406</v>
      </c>
      <c r="C1317">
        <f t="shared" si="20"/>
        <v>54.415735279248182</v>
      </c>
      <c r="D1317">
        <v>-0.12493877551020406</v>
      </c>
    </row>
    <row r="1318" spans="1:4" x14ac:dyDescent="0.25">
      <c r="A1318">
        <v>81.264214768059674</v>
      </c>
      <c r="B1318">
        <v>-0.12428061224489795</v>
      </c>
      <c r="C1318">
        <f t="shared" si="20"/>
        <v>54.418574768059671</v>
      </c>
      <c r="D1318">
        <v>-0.12428061224489795</v>
      </c>
    </row>
    <row r="1319" spans="1:4" x14ac:dyDescent="0.25">
      <c r="A1319">
        <v>81.265266265864639</v>
      </c>
      <c r="B1319">
        <v>-0.12460714285714285</v>
      </c>
      <c r="C1319">
        <f t="shared" si="20"/>
        <v>54.419626265864636</v>
      </c>
      <c r="D1319">
        <v>-0.12460714285714285</v>
      </c>
    </row>
    <row r="1320" spans="1:4" x14ac:dyDescent="0.25">
      <c r="A1320">
        <v>81.28054125714344</v>
      </c>
      <c r="B1320">
        <v>-0.12493877551020406</v>
      </c>
      <c r="C1320">
        <f t="shared" si="20"/>
        <v>54.434901257143437</v>
      </c>
      <c r="D1320">
        <v>-0.12493877551020406</v>
      </c>
    </row>
    <row r="1321" spans="1:4" x14ac:dyDescent="0.25">
      <c r="A1321">
        <v>81.282092342857879</v>
      </c>
      <c r="B1321">
        <v>-0.12493877551020406</v>
      </c>
      <c r="C1321">
        <f t="shared" si="20"/>
        <v>54.436452342857876</v>
      </c>
      <c r="D1321">
        <v>-0.12493877551020406</v>
      </c>
    </row>
    <row r="1322" spans="1:4" x14ac:dyDescent="0.25">
      <c r="A1322">
        <v>81.304943603507937</v>
      </c>
      <c r="B1322">
        <v>-0.12411734693877552</v>
      </c>
      <c r="C1322">
        <f t="shared" si="20"/>
        <v>54.459303603507934</v>
      </c>
      <c r="D1322">
        <v>-0.12411734693877552</v>
      </c>
    </row>
    <row r="1323" spans="1:4" x14ac:dyDescent="0.25">
      <c r="A1323">
        <v>81.315369962105294</v>
      </c>
      <c r="B1323">
        <v>-0.1247704081632653</v>
      </c>
      <c r="C1323">
        <f t="shared" si="20"/>
        <v>54.469729962105291</v>
      </c>
      <c r="D1323">
        <v>-0.1247704081632653</v>
      </c>
    </row>
    <row r="1324" spans="1:4" x14ac:dyDescent="0.25">
      <c r="A1324">
        <v>81.331380981052504</v>
      </c>
      <c r="B1324">
        <v>-0.12542857142857142</v>
      </c>
      <c r="C1324">
        <f t="shared" si="20"/>
        <v>54.485740981052501</v>
      </c>
      <c r="D1324">
        <v>-0.12542857142857142</v>
      </c>
    </row>
    <row r="1325" spans="1:4" x14ac:dyDescent="0.25">
      <c r="A1325">
        <v>81.365401493806075</v>
      </c>
      <c r="B1325">
        <v>-0.1247704081632653</v>
      </c>
      <c r="C1325">
        <f t="shared" si="20"/>
        <v>54.519761493806072</v>
      </c>
      <c r="D1325">
        <v>-0.1247704081632653</v>
      </c>
    </row>
    <row r="1326" spans="1:4" x14ac:dyDescent="0.25">
      <c r="A1326">
        <v>81.360202219849668</v>
      </c>
      <c r="B1326">
        <v>-0.1255969387755102</v>
      </c>
      <c r="C1326">
        <f t="shared" si="20"/>
        <v>54.514562219849665</v>
      </c>
      <c r="D1326">
        <v>-0.1255969387755102</v>
      </c>
    </row>
    <row r="1327" spans="1:4" x14ac:dyDescent="0.25">
      <c r="A1327">
        <v>81.360618553432772</v>
      </c>
      <c r="B1327">
        <v>-0.12460714285714285</v>
      </c>
      <c r="C1327">
        <f t="shared" si="20"/>
        <v>54.514978553432769</v>
      </c>
      <c r="D1327">
        <v>-0.12460714285714285</v>
      </c>
    </row>
    <row r="1328" spans="1:4" x14ac:dyDescent="0.25">
      <c r="A1328">
        <v>81.357164560150423</v>
      </c>
      <c r="B1328">
        <v>-0.12526530612244896</v>
      </c>
      <c r="C1328">
        <f t="shared" si="20"/>
        <v>54.51152456015042</v>
      </c>
      <c r="D1328">
        <v>-0.12526530612244896</v>
      </c>
    </row>
    <row r="1329" spans="1:4" x14ac:dyDescent="0.25">
      <c r="A1329">
        <v>81.361233084811474</v>
      </c>
      <c r="B1329">
        <v>-0.1255969387755102</v>
      </c>
      <c r="C1329">
        <f t="shared" si="20"/>
        <v>54.515593084811471</v>
      </c>
      <c r="D1329">
        <v>-0.1255969387755102</v>
      </c>
    </row>
    <row r="1330" spans="1:4" x14ac:dyDescent="0.25">
      <c r="A1330">
        <v>81.39032946311066</v>
      </c>
      <c r="B1330">
        <v>-0.12542857142857142</v>
      </c>
      <c r="C1330">
        <f t="shared" si="20"/>
        <v>54.544689463110657</v>
      </c>
      <c r="D1330">
        <v>-0.12542857142857142</v>
      </c>
    </row>
    <row r="1331" spans="1:4" x14ac:dyDescent="0.25">
      <c r="A1331">
        <v>81.392453143110743</v>
      </c>
      <c r="B1331">
        <v>-0.12526530612244896</v>
      </c>
      <c r="C1331">
        <f t="shared" si="20"/>
        <v>54.546813143110739</v>
      </c>
      <c r="D1331">
        <v>-0.12526530612244896</v>
      </c>
    </row>
    <row r="1332" spans="1:4" x14ac:dyDescent="0.25">
      <c r="A1332">
        <v>81.42442084149215</v>
      </c>
      <c r="B1332">
        <v>-0.12592346938775512</v>
      </c>
      <c r="C1332">
        <f t="shared" si="20"/>
        <v>54.578780841492147</v>
      </c>
      <c r="D1332">
        <v>-0.12592346938775512</v>
      </c>
    </row>
    <row r="1333" spans="1:4" x14ac:dyDescent="0.25">
      <c r="A1333">
        <v>81.441455420450922</v>
      </c>
      <c r="B1333">
        <v>-0.12658163265306122</v>
      </c>
      <c r="C1333">
        <f t="shared" si="20"/>
        <v>54.595815420450919</v>
      </c>
      <c r="D1333">
        <v>-0.12658163265306122</v>
      </c>
    </row>
    <row r="1334" spans="1:4" x14ac:dyDescent="0.25">
      <c r="A1334">
        <v>81.453638281791058</v>
      </c>
      <c r="B1334">
        <v>-0.1255969387755102</v>
      </c>
      <c r="C1334">
        <f t="shared" si="20"/>
        <v>54.607998281791055</v>
      </c>
      <c r="D1334">
        <v>-0.1255969387755102</v>
      </c>
    </row>
    <row r="1335" spans="1:4" x14ac:dyDescent="0.25">
      <c r="A1335">
        <v>81.465782223533978</v>
      </c>
      <c r="B1335">
        <v>-0.12641836734693879</v>
      </c>
      <c r="C1335">
        <f t="shared" si="20"/>
        <v>54.620142223533975</v>
      </c>
      <c r="D1335">
        <v>-0.12641836734693879</v>
      </c>
    </row>
    <row r="1336" spans="1:4" x14ac:dyDescent="0.25">
      <c r="A1336">
        <v>81.462077473684204</v>
      </c>
      <c r="B1336">
        <v>-0.12592346938775512</v>
      </c>
      <c r="C1336">
        <f t="shared" si="20"/>
        <v>54.616437473684201</v>
      </c>
      <c r="D1336">
        <v>-0.12592346938775512</v>
      </c>
    </row>
    <row r="1337" spans="1:4" x14ac:dyDescent="0.25">
      <c r="A1337">
        <v>81.45554819360909</v>
      </c>
      <c r="B1337">
        <v>-0.1251020408163265</v>
      </c>
      <c r="C1337">
        <f t="shared" si="20"/>
        <v>54.609908193609087</v>
      </c>
      <c r="D1337">
        <v>-0.1251020408163265</v>
      </c>
    </row>
    <row r="1338" spans="1:4" x14ac:dyDescent="0.25">
      <c r="A1338">
        <v>81.447430050526506</v>
      </c>
      <c r="B1338">
        <v>-0.1244438775510204</v>
      </c>
      <c r="C1338">
        <f t="shared" si="20"/>
        <v>54.601790050526503</v>
      </c>
      <c r="D1338">
        <v>-0.1244438775510204</v>
      </c>
    </row>
    <row r="1339" spans="1:4" x14ac:dyDescent="0.25">
      <c r="A1339">
        <v>81.461360660225623</v>
      </c>
      <c r="B1339">
        <v>-0.1255969387755102</v>
      </c>
      <c r="C1339">
        <f t="shared" si="20"/>
        <v>54.61572066022562</v>
      </c>
      <c r="D1339">
        <v>-0.1255969387755102</v>
      </c>
    </row>
    <row r="1340" spans="1:4" x14ac:dyDescent="0.25">
      <c r="A1340">
        <v>81.458730826119904</v>
      </c>
      <c r="B1340">
        <v>-0.1255969387755102</v>
      </c>
      <c r="C1340">
        <f t="shared" si="20"/>
        <v>54.613090826119901</v>
      </c>
      <c r="D1340">
        <v>-0.1255969387755102</v>
      </c>
    </row>
    <row r="1341" spans="1:4" x14ac:dyDescent="0.25">
      <c r="A1341">
        <v>81.457814661940731</v>
      </c>
      <c r="B1341">
        <v>-0.12542857142857142</v>
      </c>
      <c r="C1341">
        <f t="shared" si="20"/>
        <v>54.612174661940728</v>
      </c>
      <c r="D1341">
        <v>-0.12542857142857142</v>
      </c>
    </row>
    <row r="1342" spans="1:4" x14ac:dyDescent="0.25">
      <c r="A1342">
        <v>81.441741327067291</v>
      </c>
      <c r="B1342">
        <v>-0.1244438775510204</v>
      </c>
      <c r="C1342">
        <f t="shared" si="20"/>
        <v>54.596101327067288</v>
      </c>
      <c r="D1342">
        <v>-0.1244438775510204</v>
      </c>
    </row>
    <row r="1343" spans="1:4" x14ac:dyDescent="0.25">
      <c r="A1343">
        <v>81.415964450526275</v>
      </c>
      <c r="B1343">
        <v>-0.1251020408163265</v>
      </c>
      <c r="C1343">
        <f t="shared" si="20"/>
        <v>54.570324450526272</v>
      </c>
      <c r="D1343">
        <v>-0.1251020408163265</v>
      </c>
    </row>
    <row r="1344" spans="1:4" x14ac:dyDescent="0.25">
      <c r="A1344">
        <v>81.386275890225988</v>
      </c>
      <c r="B1344">
        <v>-0.12493877551020406</v>
      </c>
      <c r="C1344">
        <f t="shared" si="20"/>
        <v>54.540635890225985</v>
      </c>
      <c r="D1344">
        <v>-0.12493877551020406</v>
      </c>
    </row>
    <row r="1345" spans="1:4" x14ac:dyDescent="0.25">
      <c r="A1345">
        <v>81.343969322557356</v>
      </c>
      <c r="B1345">
        <v>-0.12411734693877552</v>
      </c>
      <c r="C1345">
        <f t="shared" si="20"/>
        <v>54.498329322557353</v>
      </c>
      <c r="D1345">
        <v>-0.12411734693877552</v>
      </c>
    </row>
    <row r="1346" spans="1:4" x14ac:dyDescent="0.25">
      <c r="A1346">
        <v>81.29215996451336</v>
      </c>
      <c r="B1346">
        <v>-0.12345918367346939</v>
      </c>
      <c r="C1346">
        <f t="shared" ref="C1346:C1409" si="21">(A1346-$A$1)</f>
        <v>54.446519964513357</v>
      </c>
      <c r="D1346">
        <v>-0.12345918367346939</v>
      </c>
    </row>
    <row r="1347" spans="1:4" x14ac:dyDescent="0.25">
      <c r="A1347">
        <v>81.243427531728642</v>
      </c>
      <c r="B1347">
        <v>-0.12312755102040816</v>
      </c>
      <c r="C1347">
        <f t="shared" si="21"/>
        <v>54.397787531728639</v>
      </c>
      <c r="D1347">
        <v>-0.12312755102040816</v>
      </c>
    </row>
    <row r="1348" spans="1:4" x14ac:dyDescent="0.25">
      <c r="A1348">
        <v>81.213878723908763</v>
      </c>
      <c r="B1348">
        <v>-0.12312755102040816</v>
      </c>
      <c r="C1348">
        <f t="shared" si="21"/>
        <v>54.36823872390876</v>
      </c>
      <c r="D1348">
        <v>-0.12312755102040816</v>
      </c>
    </row>
    <row r="1349" spans="1:4" x14ac:dyDescent="0.25">
      <c r="A1349">
        <v>81.177227581577682</v>
      </c>
      <c r="B1349">
        <v>-0.12263775510204079</v>
      </c>
      <c r="C1349">
        <f t="shared" si="21"/>
        <v>54.331587581577679</v>
      </c>
      <c r="D1349">
        <v>-0.12263775510204079</v>
      </c>
    </row>
    <row r="1350" spans="1:4" x14ac:dyDescent="0.25">
      <c r="A1350">
        <v>81.133545134925583</v>
      </c>
      <c r="B1350">
        <v>-0.12230612244897958</v>
      </c>
      <c r="C1350">
        <f t="shared" si="21"/>
        <v>54.28790513492558</v>
      </c>
      <c r="D1350">
        <v>-0.12230612244897958</v>
      </c>
    </row>
    <row r="1351" spans="1:4" x14ac:dyDescent="0.25">
      <c r="A1351">
        <v>81.130339720000336</v>
      </c>
      <c r="B1351">
        <v>-0.12246938775510204</v>
      </c>
      <c r="C1351">
        <f t="shared" si="21"/>
        <v>54.284699720000333</v>
      </c>
      <c r="D1351">
        <v>-0.12246938775510204</v>
      </c>
    </row>
    <row r="1352" spans="1:4" x14ac:dyDescent="0.25">
      <c r="A1352">
        <v>81.088579898356045</v>
      </c>
      <c r="B1352">
        <v>-0.12181122448979591</v>
      </c>
      <c r="C1352">
        <f t="shared" si="21"/>
        <v>54.242939898356042</v>
      </c>
      <c r="D1352">
        <v>-0.12181122448979591</v>
      </c>
    </row>
    <row r="1353" spans="1:4" x14ac:dyDescent="0.25">
      <c r="A1353">
        <v>81.003023856266921</v>
      </c>
      <c r="B1353">
        <v>-0.12066326530612245</v>
      </c>
      <c r="C1353">
        <f t="shared" si="21"/>
        <v>54.157383856266918</v>
      </c>
      <c r="D1353">
        <v>-0.12066326530612245</v>
      </c>
    </row>
    <row r="1354" spans="1:4" x14ac:dyDescent="0.25">
      <c r="A1354">
        <v>80.957926339849521</v>
      </c>
      <c r="B1354">
        <v>-0.12082653061224491</v>
      </c>
      <c r="C1354">
        <f t="shared" si="21"/>
        <v>54.112286339849518</v>
      </c>
      <c r="D1354">
        <v>-0.12082653061224491</v>
      </c>
    </row>
    <row r="1355" spans="1:4" x14ac:dyDescent="0.25">
      <c r="A1355">
        <v>80.903646752557037</v>
      </c>
      <c r="B1355">
        <v>-0.1205</v>
      </c>
      <c r="C1355">
        <f t="shared" si="21"/>
        <v>54.058006752557034</v>
      </c>
      <c r="D1355">
        <v>-0.1205</v>
      </c>
    </row>
    <row r="1356" spans="1:4" x14ac:dyDescent="0.25">
      <c r="A1356">
        <v>80.845962766418012</v>
      </c>
      <c r="B1356">
        <v>-0.12066326530612245</v>
      </c>
      <c r="C1356">
        <f t="shared" si="21"/>
        <v>54.000322766418009</v>
      </c>
      <c r="D1356">
        <v>-0.12066326530612245</v>
      </c>
    </row>
    <row r="1357" spans="1:4" x14ac:dyDescent="0.25">
      <c r="A1357">
        <v>80.803594215412119</v>
      </c>
      <c r="B1357">
        <v>-0.11984183673469385</v>
      </c>
      <c r="C1357">
        <f t="shared" si="21"/>
        <v>53.957954215412116</v>
      </c>
      <c r="D1357">
        <v>-0.11984183673469385</v>
      </c>
    </row>
    <row r="1358" spans="1:4" x14ac:dyDescent="0.25">
      <c r="A1358">
        <v>80.763605772931001</v>
      </c>
      <c r="B1358">
        <v>-0.12000510204081631</v>
      </c>
      <c r="C1358">
        <f t="shared" si="21"/>
        <v>53.917965772930998</v>
      </c>
      <c r="D1358">
        <v>-0.12000510204081631</v>
      </c>
    </row>
    <row r="1359" spans="1:4" x14ac:dyDescent="0.25">
      <c r="A1359">
        <v>80.733234755263013</v>
      </c>
      <c r="B1359">
        <v>-0.11951020408163264</v>
      </c>
      <c r="C1359">
        <f t="shared" si="21"/>
        <v>53.887594755263009</v>
      </c>
      <c r="D1359">
        <v>-0.11951020408163264</v>
      </c>
    </row>
    <row r="1360" spans="1:4" x14ac:dyDescent="0.25">
      <c r="A1360">
        <v>80.721060190522564</v>
      </c>
      <c r="B1360">
        <v>-0.11951020408163264</v>
      </c>
      <c r="C1360">
        <f t="shared" si="21"/>
        <v>53.875420190522561</v>
      </c>
      <c r="D1360">
        <v>-0.11951020408163264</v>
      </c>
    </row>
    <row r="1361" spans="1:4" x14ac:dyDescent="0.25">
      <c r="A1361">
        <v>80.720008056268867</v>
      </c>
      <c r="B1361">
        <v>-0.11934693877551018</v>
      </c>
      <c r="C1361">
        <f t="shared" si="21"/>
        <v>53.874368056268864</v>
      </c>
      <c r="D1361">
        <v>-0.11934693877551018</v>
      </c>
    </row>
    <row r="1362" spans="1:4" x14ac:dyDescent="0.25">
      <c r="A1362">
        <v>80.697911112782919</v>
      </c>
      <c r="B1362">
        <v>-0.11885204081632651</v>
      </c>
      <c r="C1362">
        <f t="shared" si="21"/>
        <v>53.852271112782915</v>
      </c>
      <c r="D1362">
        <v>-0.11885204081632651</v>
      </c>
    </row>
    <row r="1363" spans="1:4" x14ac:dyDescent="0.25">
      <c r="A1363">
        <v>80.675119147537117</v>
      </c>
      <c r="B1363">
        <v>-0.11951020408163264</v>
      </c>
      <c r="C1363">
        <f t="shared" si="21"/>
        <v>53.829479147537114</v>
      </c>
      <c r="D1363">
        <v>-0.11951020408163264</v>
      </c>
    </row>
    <row r="1364" spans="1:4" x14ac:dyDescent="0.25">
      <c r="A1364">
        <v>80.635924017894126</v>
      </c>
      <c r="B1364">
        <v>-0.11803061224489794</v>
      </c>
      <c r="C1364">
        <f t="shared" si="21"/>
        <v>53.790284017894123</v>
      </c>
      <c r="D1364">
        <v>-0.11803061224489794</v>
      </c>
    </row>
    <row r="1365" spans="1:4" x14ac:dyDescent="0.25">
      <c r="A1365">
        <v>80.606382938345817</v>
      </c>
      <c r="B1365">
        <v>-0.11852551020408164</v>
      </c>
      <c r="C1365">
        <f t="shared" si="21"/>
        <v>53.760742938345814</v>
      </c>
      <c r="D1365">
        <v>-0.11852551020408164</v>
      </c>
    </row>
    <row r="1366" spans="1:4" x14ac:dyDescent="0.25">
      <c r="A1366">
        <v>80.549050601196242</v>
      </c>
      <c r="B1366">
        <v>-0.1181938775510204</v>
      </c>
      <c r="C1366">
        <f t="shared" si="21"/>
        <v>53.703410601196239</v>
      </c>
      <c r="D1366">
        <v>-0.1181938775510204</v>
      </c>
    </row>
    <row r="1367" spans="1:4" x14ac:dyDescent="0.25">
      <c r="A1367">
        <v>80.526788333082308</v>
      </c>
      <c r="B1367">
        <v>-0.1175408163265306</v>
      </c>
      <c r="C1367">
        <f t="shared" si="21"/>
        <v>53.681148333082305</v>
      </c>
      <c r="D1367">
        <v>-0.1175408163265306</v>
      </c>
    </row>
    <row r="1368" spans="1:4" x14ac:dyDescent="0.25">
      <c r="A1368">
        <v>80.514016495035719</v>
      </c>
      <c r="B1368">
        <v>-0.11803061224489794</v>
      </c>
      <c r="C1368">
        <f t="shared" si="21"/>
        <v>53.668376495035716</v>
      </c>
      <c r="D1368">
        <v>-0.11803061224489794</v>
      </c>
    </row>
    <row r="1369" spans="1:4" x14ac:dyDescent="0.25">
      <c r="A1369">
        <v>80.473493843581764</v>
      </c>
      <c r="B1369">
        <v>-0.11770408163265306</v>
      </c>
      <c r="C1369">
        <f t="shared" si="21"/>
        <v>53.627853843581761</v>
      </c>
      <c r="D1369">
        <v>-0.11770408163265306</v>
      </c>
    </row>
    <row r="1370" spans="1:4" x14ac:dyDescent="0.25">
      <c r="A1370">
        <v>80.451881441717191</v>
      </c>
      <c r="B1370">
        <v>-0.11770408163265306</v>
      </c>
      <c r="C1370">
        <f t="shared" si="21"/>
        <v>53.606241441717188</v>
      </c>
      <c r="D1370">
        <v>-0.11770408163265306</v>
      </c>
    </row>
    <row r="1371" spans="1:4" x14ac:dyDescent="0.25">
      <c r="A1371">
        <v>80.448880907388968</v>
      </c>
      <c r="B1371">
        <v>-0.11836224489795918</v>
      </c>
      <c r="C1371">
        <f t="shared" si="21"/>
        <v>53.603240907388965</v>
      </c>
      <c r="D1371">
        <v>-0.11836224489795918</v>
      </c>
    </row>
    <row r="1372" spans="1:4" x14ac:dyDescent="0.25">
      <c r="A1372">
        <v>80.416226096269043</v>
      </c>
      <c r="B1372">
        <v>-0.1175408163265306</v>
      </c>
      <c r="C1372">
        <f t="shared" si="21"/>
        <v>53.570586096269039</v>
      </c>
      <c r="D1372">
        <v>-0.1175408163265306</v>
      </c>
    </row>
    <row r="1373" spans="1:4" x14ac:dyDescent="0.25">
      <c r="A1373">
        <v>80.377156954886487</v>
      </c>
      <c r="B1373">
        <v>-0.1167142857142857</v>
      </c>
      <c r="C1373">
        <f t="shared" si="21"/>
        <v>53.531516954886484</v>
      </c>
      <c r="D1373">
        <v>-0.1167142857142857</v>
      </c>
    </row>
    <row r="1374" spans="1:4" x14ac:dyDescent="0.25">
      <c r="A1374">
        <v>80.35274142315788</v>
      </c>
      <c r="B1374">
        <v>-0.11737244897959184</v>
      </c>
      <c r="C1374">
        <f t="shared" si="21"/>
        <v>53.507101423157877</v>
      </c>
      <c r="D1374">
        <v>-0.11737244897959184</v>
      </c>
    </row>
    <row r="1375" spans="1:4" x14ac:dyDescent="0.25">
      <c r="A1375">
        <v>80.347084721128041</v>
      </c>
      <c r="B1375">
        <v>-0.11704591836734693</v>
      </c>
      <c r="C1375">
        <f t="shared" si="21"/>
        <v>53.501444721128038</v>
      </c>
      <c r="D1375">
        <v>-0.11704591836734693</v>
      </c>
    </row>
    <row r="1376" spans="1:4" x14ac:dyDescent="0.25">
      <c r="A1376">
        <v>80.322151823432037</v>
      </c>
      <c r="B1376">
        <v>-0.11786734693877551</v>
      </c>
      <c r="C1376">
        <f t="shared" si="21"/>
        <v>53.476511823432034</v>
      </c>
      <c r="D1376">
        <v>-0.11786734693877551</v>
      </c>
    </row>
    <row r="1377" spans="1:4" x14ac:dyDescent="0.25">
      <c r="A1377">
        <v>80.287999098570069</v>
      </c>
      <c r="B1377">
        <v>-0.1181938775510204</v>
      </c>
      <c r="C1377">
        <f t="shared" si="21"/>
        <v>53.442359098570066</v>
      </c>
      <c r="D1377">
        <v>-0.1181938775510204</v>
      </c>
    </row>
    <row r="1378" spans="1:4" x14ac:dyDescent="0.25">
      <c r="A1378">
        <v>80.288385935447792</v>
      </c>
      <c r="B1378">
        <v>-0.11720918367346939</v>
      </c>
      <c r="C1378">
        <f t="shared" si="21"/>
        <v>53.442745935447789</v>
      </c>
      <c r="D1378">
        <v>-0.11720918367346939</v>
      </c>
    </row>
    <row r="1379" spans="1:4" x14ac:dyDescent="0.25">
      <c r="A1379">
        <v>80.282895065714399</v>
      </c>
      <c r="B1379">
        <v>-0.11770408163265306</v>
      </c>
      <c r="C1379">
        <f t="shared" si="21"/>
        <v>53.437255065714396</v>
      </c>
      <c r="D1379">
        <v>-0.11770408163265306</v>
      </c>
    </row>
    <row r="1380" spans="1:4" x14ac:dyDescent="0.25">
      <c r="A1380">
        <v>80.286236165413428</v>
      </c>
      <c r="B1380">
        <v>-0.1167142857142857</v>
      </c>
      <c r="C1380">
        <f t="shared" si="21"/>
        <v>53.440596165413425</v>
      </c>
      <c r="D1380">
        <v>-0.1167142857142857</v>
      </c>
    </row>
    <row r="1381" spans="1:4" x14ac:dyDescent="0.25">
      <c r="A1381">
        <v>80.284979167537756</v>
      </c>
      <c r="B1381">
        <v>-0.11720918367346939</v>
      </c>
      <c r="C1381">
        <f t="shared" si="21"/>
        <v>53.439339167537753</v>
      </c>
      <c r="D1381">
        <v>-0.11720918367346939</v>
      </c>
    </row>
    <row r="1382" spans="1:4" x14ac:dyDescent="0.25">
      <c r="A1382">
        <v>80.270434720000821</v>
      </c>
      <c r="B1382">
        <v>-0.11770408163265306</v>
      </c>
      <c r="C1382">
        <f t="shared" si="21"/>
        <v>53.424794720000818</v>
      </c>
      <c r="D1382">
        <v>-0.11770408163265306</v>
      </c>
    </row>
    <row r="1383" spans="1:4" x14ac:dyDescent="0.25">
      <c r="A1383">
        <v>80.286041911428228</v>
      </c>
      <c r="B1383">
        <v>-0.11770408163265306</v>
      </c>
      <c r="C1383">
        <f t="shared" si="21"/>
        <v>53.440401911428225</v>
      </c>
      <c r="D1383">
        <v>-0.11770408163265306</v>
      </c>
    </row>
    <row r="1384" spans="1:4" x14ac:dyDescent="0.25">
      <c r="A1384">
        <v>80.277029805864728</v>
      </c>
      <c r="B1384">
        <v>-0.11770408163265306</v>
      </c>
      <c r="C1384">
        <f t="shared" si="21"/>
        <v>53.431389805864725</v>
      </c>
      <c r="D1384">
        <v>-0.11770408163265306</v>
      </c>
    </row>
    <row r="1385" spans="1:4" x14ac:dyDescent="0.25">
      <c r="A1385">
        <v>80.275358614477781</v>
      </c>
      <c r="B1385">
        <v>-0.1175408163265306</v>
      </c>
      <c r="C1385">
        <f t="shared" si="21"/>
        <v>53.429718614477778</v>
      </c>
      <c r="D1385">
        <v>-0.1175408163265306</v>
      </c>
    </row>
    <row r="1386" spans="1:4" x14ac:dyDescent="0.25">
      <c r="A1386">
        <v>80.256426830076137</v>
      </c>
      <c r="B1386">
        <v>-0.11737244897959184</v>
      </c>
      <c r="C1386">
        <f t="shared" si="21"/>
        <v>53.410786830076134</v>
      </c>
      <c r="D1386">
        <v>-0.11737244897959184</v>
      </c>
    </row>
    <row r="1387" spans="1:4" x14ac:dyDescent="0.25">
      <c r="A1387">
        <v>80.218321699398572</v>
      </c>
      <c r="B1387">
        <v>-0.11704591836734693</v>
      </c>
      <c r="C1387">
        <f t="shared" si="21"/>
        <v>53.372681699398569</v>
      </c>
      <c r="D1387">
        <v>-0.11704591836734693</v>
      </c>
    </row>
    <row r="1388" spans="1:4" x14ac:dyDescent="0.25">
      <c r="A1388">
        <v>80.17842132932229</v>
      </c>
      <c r="B1388">
        <v>-0.1167142857142857</v>
      </c>
      <c r="C1388">
        <f t="shared" si="21"/>
        <v>53.332781329322287</v>
      </c>
      <c r="D1388">
        <v>-0.1167142857142857</v>
      </c>
    </row>
    <row r="1389" spans="1:4" x14ac:dyDescent="0.25">
      <c r="A1389">
        <v>80.176367457744718</v>
      </c>
      <c r="B1389">
        <v>-0.11737244897959184</v>
      </c>
      <c r="C1389">
        <f t="shared" si="21"/>
        <v>53.330727457744715</v>
      </c>
      <c r="D1389">
        <v>-0.11737244897959184</v>
      </c>
    </row>
    <row r="1390" spans="1:4" x14ac:dyDescent="0.25">
      <c r="A1390">
        <v>80.173313834776195</v>
      </c>
      <c r="B1390">
        <v>-0.11704591836734693</v>
      </c>
      <c r="C1390">
        <f t="shared" si="21"/>
        <v>53.327673834776192</v>
      </c>
      <c r="D1390">
        <v>-0.11704591836734693</v>
      </c>
    </row>
    <row r="1391" spans="1:4" x14ac:dyDescent="0.25">
      <c r="A1391">
        <v>80.172474210895629</v>
      </c>
      <c r="B1391">
        <v>-0.11786734693877551</v>
      </c>
      <c r="C1391">
        <f t="shared" si="21"/>
        <v>53.326834210895626</v>
      </c>
      <c r="D1391">
        <v>-0.11786734693877551</v>
      </c>
    </row>
    <row r="1392" spans="1:4" x14ac:dyDescent="0.25">
      <c r="A1392">
        <v>80.194157025672752</v>
      </c>
      <c r="B1392">
        <v>-0.11737244897959184</v>
      </c>
      <c r="C1392">
        <f t="shared" si="21"/>
        <v>53.348517025672749</v>
      </c>
      <c r="D1392">
        <v>-0.11737244897959184</v>
      </c>
    </row>
    <row r="1393" spans="1:4" x14ac:dyDescent="0.25">
      <c r="A1393">
        <v>80.175428808720866</v>
      </c>
      <c r="B1393">
        <v>-0.11720918367346939</v>
      </c>
      <c r="C1393">
        <f t="shared" si="21"/>
        <v>53.329788808720863</v>
      </c>
      <c r="D1393">
        <v>-0.11720918367346939</v>
      </c>
    </row>
    <row r="1394" spans="1:4" x14ac:dyDescent="0.25">
      <c r="A1394">
        <v>80.189802790976842</v>
      </c>
      <c r="B1394">
        <v>-0.11688265306122447</v>
      </c>
      <c r="C1394">
        <f t="shared" si="21"/>
        <v>53.344162790976839</v>
      </c>
      <c r="D1394">
        <v>-0.11688265306122447</v>
      </c>
    </row>
    <row r="1395" spans="1:4" x14ac:dyDescent="0.25">
      <c r="A1395">
        <v>80.167005678646746</v>
      </c>
      <c r="B1395">
        <v>-0.11655102040816324</v>
      </c>
      <c r="C1395">
        <f t="shared" si="21"/>
        <v>53.321365678646742</v>
      </c>
      <c r="D1395">
        <v>-0.11655102040816324</v>
      </c>
    </row>
    <row r="1396" spans="1:4" x14ac:dyDescent="0.25">
      <c r="A1396">
        <v>80.179679601503736</v>
      </c>
      <c r="B1396">
        <v>-0.11720918367346939</v>
      </c>
      <c r="C1396">
        <f t="shared" si="21"/>
        <v>53.334039601503733</v>
      </c>
      <c r="D1396">
        <v>-0.11720918367346939</v>
      </c>
    </row>
    <row r="1397" spans="1:4" x14ac:dyDescent="0.25">
      <c r="A1397">
        <v>80.19556307819569</v>
      </c>
      <c r="B1397">
        <v>-0.1175408163265306</v>
      </c>
      <c r="C1397">
        <f t="shared" si="21"/>
        <v>53.349923078195687</v>
      </c>
      <c r="D1397">
        <v>-0.1175408163265306</v>
      </c>
    </row>
    <row r="1398" spans="1:4" x14ac:dyDescent="0.25">
      <c r="A1398">
        <v>80.188236579924492</v>
      </c>
      <c r="B1398">
        <v>-0.11655102040816324</v>
      </c>
      <c r="C1398">
        <f t="shared" si="21"/>
        <v>53.342596579924489</v>
      </c>
      <c r="D1398">
        <v>-0.11655102040816324</v>
      </c>
    </row>
    <row r="1399" spans="1:4" x14ac:dyDescent="0.25">
      <c r="A1399">
        <v>80.182728776843561</v>
      </c>
      <c r="B1399">
        <v>-0.1175408163265306</v>
      </c>
      <c r="C1399">
        <f t="shared" si="21"/>
        <v>53.337088776843558</v>
      </c>
      <c r="D1399">
        <v>-0.1175408163265306</v>
      </c>
    </row>
    <row r="1400" spans="1:4" x14ac:dyDescent="0.25">
      <c r="A1400">
        <v>80.152297522910757</v>
      </c>
      <c r="B1400">
        <v>-0.11704591836734693</v>
      </c>
      <c r="C1400">
        <f t="shared" si="21"/>
        <v>53.306657522910754</v>
      </c>
      <c r="D1400">
        <v>-0.11704591836734693</v>
      </c>
    </row>
    <row r="1401" spans="1:4" x14ac:dyDescent="0.25">
      <c r="A1401">
        <v>80.150912839328569</v>
      </c>
      <c r="B1401">
        <v>-0.11655102040816324</v>
      </c>
      <c r="C1401">
        <f t="shared" si="21"/>
        <v>53.305272839328566</v>
      </c>
      <c r="D1401">
        <v>-0.11655102040816324</v>
      </c>
    </row>
    <row r="1402" spans="1:4" x14ac:dyDescent="0.25">
      <c r="A1402">
        <v>80.137679431578846</v>
      </c>
      <c r="B1402">
        <v>-0.1167142857142857</v>
      </c>
      <c r="C1402">
        <f t="shared" si="21"/>
        <v>53.292039431578843</v>
      </c>
      <c r="D1402">
        <v>-0.1167142857142857</v>
      </c>
    </row>
    <row r="1403" spans="1:4" x14ac:dyDescent="0.25">
      <c r="A1403">
        <v>80.13837553015037</v>
      </c>
      <c r="B1403">
        <v>-0.11589285714285714</v>
      </c>
      <c r="C1403">
        <f t="shared" si="21"/>
        <v>53.292735530150367</v>
      </c>
      <c r="D1403">
        <v>-0.11589285714285714</v>
      </c>
    </row>
    <row r="1404" spans="1:4" x14ac:dyDescent="0.25">
      <c r="A1404">
        <v>80.135798709022637</v>
      </c>
      <c r="B1404">
        <v>-0.11688265306122447</v>
      </c>
      <c r="C1404">
        <f t="shared" si="21"/>
        <v>53.290158709022634</v>
      </c>
      <c r="D1404">
        <v>-0.11688265306122447</v>
      </c>
    </row>
    <row r="1405" spans="1:4" x14ac:dyDescent="0.25">
      <c r="A1405">
        <v>80.127794362686259</v>
      </c>
      <c r="B1405">
        <v>-0.11655102040816324</v>
      </c>
      <c r="C1405">
        <f t="shared" si="21"/>
        <v>53.282154362686256</v>
      </c>
      <c r="D1405">
        <v>-0.11655102040816324</v>
      </c>
    </row>
    <row r="1406" spans="1:4" x14ac:dyDescent="0.25">
      <c r="A1406">
        <v>80.133696337143192</v>
      </c>
      <c r="B1406">
        <v>-0.11655102040816324</v>
      </c>
      <c r="C1406">
        <f t="shared" si="21"/>
        <v>53.288056337143189</v>
      </c>
      <c r="D1406">
        <v>-0.11655102040816324</v>
      </c>
    </row>
    <row r="1407" spans="1:4" x14ac:dyDescent="0.25">
      <c r="A1407">
        <v>80.129930117761191</v>
      </c>
      <c r="B1407">
        <v>-0.11704591836734693</v>
      </c>
      <c r="C1407">
        <f t="shared" si="21"/>
        <v>53.284290117761188</v>
      </c>
      <c r="D1407">
        <v>-0.11704591836734693</v>
      </c>
    </row>
    <row r="1408" spans="1:4" x14ac:dyDescent="0.25">
      <c r="A1408">
        <v>80.106921918796928</v>
      </c>
      <c r="B1408">
        <v>-0.11622448979591836</v>
      </c>
      <c r="C1408">
        <f t="shared" si="21"/>
        <v>53.261281918796925</v>
      </c>
      <c r="D1408">
        <v>-0.11622448979591836</v>
      </c>
    </row>
    <row r="1409" spans="1:4" x14ac:dyDescent="0.25">
      <c r="A1409">
        <v>80.110442080000169</v>
      </c>
      <c r="B1409">
        <v>-0.11638775510204082</v>
      </c>
      <c r="C1409">
        <f t="shared" si="21"/>
        <v>53.264802080000166</v>
      </c>
      <c r="D1409">
        <v>-0.11638775510204082</v>
      </c>
    </row>
    <row r="1410" spans="1:4" x14ac:dyDescent="0.25">
      <c r="A1410">
        <v>80.102784875671617</v>
      </c>
      <c r="B1410">
        <v>-0.11638775510204082</v>
      </c>
      <c r="C1410">
        <f t="shared" ref="C1410:C1473" si="22">(A1410-$A$1)</f>
        <v>53.257144875671614</v>
      </c>
      <c r="D1410">
        <v>-0.11638775510204082</v>
      </c>
    </row>
    <row r="1411" spans="1:4" x14ac:dyDescent="0.25">
      <c r="A1411">
        <v>80.102520839850726</v>
      </c>
      <c r="B1411">
        <v>-0.1167142857142857</v>
      </c>
      <c r="C1411">
        <f t="shared" si="22"/>
        <v>53.256880839850723</v>
      </c>
      <c r="D1411">
        <v>-0.1167142857142857</v>
      </c>
    </row>
    <row r="1412" spans="1:4" x14ac:dyDescent="0.25">
      <c r="A1412">
        <v>80.094078304361489</v>
      </c>
      <c r="B1412">
        <v>-0.11589285714285714</v>
      </c>
      <c r="C1412">
        <f t="shared" si="22"/>
        <v>53.248438304361486</v>
      </c>
      <c r="D1412">
        <v>-0.11589285714285714</v>
      </c>
    </row>
    <row r="1413" spans="1:4" x14ac:dyDescent="0.25">
      <c r="A1413">
        <v>80.082864823134258</v>
      </c>
      <c r="B1413">
        <v>-0.11622448979591836</v>
      </c>
      <c r="C1413">
        <f t="shared" si="22"/>
        <v>53.237224823134255</v>
      </c>
      <c r="D1413">
        <v>-0.11622448979591836</v>
      </c>
    </row>
    <row r="1414" spans="1:4" x14ac:dyDescent="0.25">
      <c r="A1414">
        <v>80.084391868345776</v>
      </c>
      <c r="B1414">
        <v>-0.11638775510204082</v>
      </c>
      <c r="C1414">
        <f t="shared" si="22"/>
        <v>53.238751868345773</v>
      </c>
      <c r="D1414">
        <v>-0.11638775510204082</v>
      </c>
    </row>
    <row r="1415" spans="1:4" x14ac:dyDescent="0.25">
      <c r="A1415">
        <v>80.074894313684084</v>
      </c>
      <c r="B1415">
        <v>-0.11556632653061225</v>
      </c>
      <c r="C1415">
        <f t="shared" si="22"/>
        <v>53.229254313684081</v>
      </c>
      <c r="D1415">
        <v>-0.11556632653061225</v>
      </c>
    </row>
    <row r="1416" spans="1:4" x14ac:dyDescent="0.25">
      <c r="A1416">
        <v>80.071554236716295</v>
      </c>
      <c r="B1416">
        <v>-0.1167142857142857</v>
      </c>
      <c r="C1416">
        <f t="shared" si="22"/>
        <v>53.225914236716292</v>
      </c>
      <c r="D1416">
        <v>-0.1167142857142857</v>
      </c>
    </row>
    <row r="1417" spans="1:4" x14ac:dyDescent="0.25">
      <c r="A1417">
        <v>80.086083774435252</v>
      </c>
      <c r="B1417">
        <v>-0.11556632653061225</v>
      </c>
      <c r="C1417">
        <f t="shared" si="22"/>
        <v>53.240443774435249</v>
      </c>
      <c r="D1417">
        <v>-0.11556632653061225</v>
      </c>
    </row>
    <row r="1418" spans="1:4" x14ac:dyDescent="0.25">
      <c r="A1418">
        <v>80.092662300526328</v>
      </c>
      <c r="B1418">
        <v>-0.1167142857142857</v>
      </c>
      <c r="C1418">
        <f t="shared" si="22"/>
        <v>53.247022300526325</v>
      </c>
      <c r="D1418">
        <v>-0.1167142857142857</v>
      </c>
    </row>
    <row r="1419" spans="1:4" x14ac:dyDescent="0.25">
      <c r="A1419">
        <v>80.085525819548536</v>
      </c>
      <c r="B1419">
        <v>-0.11572959183673469</v>
      </c>
      <c r="C1419">
        <f t="shared" si="22"/>
        <v>53.239885819548533</v>
      </c>
      <c r="D1419">
        <v>-0.11572959183673469</v>
      </c>
    </row>
    <row r="1420" spans="1:4" x14ac:dyDescent="0.25">
      <c r="A1420">
        <v>80.099203687014921</v>
      </c>
      <c r="B1420">
        <v>-0.11638775510204082</v>
      </c>
      <c r="C1420">
        <f t="shared" si="22"/>
        <v>53.253563687014918</v>
      </c>
      <c r="D1420">
        <v>-0.11638775510204082</v>
      </c>
    </row>
    <row r="1421" spans="1:4" x14ac:dyDescent="0.25">
      <c r="A1421">
        <v>80.100717788507396</v>
      </c>
      <c r="B1421">
        <v>-0.11622448979591836</v>
      </c>
      <c r="C1421">
        <f t="shared" si="22"/>
        <v>53.255077788507393</v>
      </c>
      <c r="D1421">
        <v>-0.11622448979591836</v>
      </c>
    </row>
    <row r="1422" spans="1:4" x14ac:dyDescent="0.25">
      <c r="A1422">
        <v>80.084404496418074</v>
      </c>
      <c r="B1422">
        <v>-0.11606122448979592</v>
      </c>
      <c r="C1422">
        <f t="shared" si="22"/>
        <v>53.238764496418071</v>
      </c>
      <c r="D1422">
        <v>-0.11606122448979592</v>
      </c>
    </row>
    <row r="1423" spans="1:4" x14ac:dyDescent="0.25">
      <c r="A1423">
        <v>80.073357356766081</v>
      </c>
      <c r="B1423">
        <v>-0.11540306122448979</v>
      </c>
      <c r="C1423">
        <f t="shared" si="22"/>
        <v>53.227717356766078</v>
      </c>
      <c r="D1423">
        <v>-0.11540306122448979</v>
      </c>
    </row>
    <row r="1424" spans="1:4" x14ac:dyDescent="0.25">
      <c r="A1424">
        <v>80.057858022180469</v>
      </c>
      <c r="B1424">
        <v>-0.11572959183673469</v>
      </c>
      <c r="C1424">
        <f t="shared" si="22"/>
        <v>53.212218022180465</v>
      </c>
      <c r="D1424">
        <v>-0.11572959183673469</v>
      </c>
    </row>
    <row r="1425" spans="1:4" x14ac:dyDescent="0.25">
      <c r="A1425">
        <v>80.057612925373093</v>
      </c>
      <c r="B1425">
        <v>-0.11540306122448979</v>
      </c>
      <c r="C1425">
        <f t="shared" si="22"/>
        <v>53.21197292537309</v>
      </c>
      <c r="D1425">
        <v>-0.11540306122448979</v>
      </c>
    </row>
    <row r="1426" spans="1:4" x14ac:dyDescent="0.25">
      <c r="A1426">
        <v>80.058337739473473</v>
      </c>
      <c r="B1426">
        <v>-0.11622448979591836</v>
      </c>
      <c r="C1426">
        <f t="shared" si="22"/>
        <v>53.212697739473469</v>
      </c>
      <c r="D1426">
        <v>-0.11622448979591836</v>
      </c>
    </row>
    <row r="1427" spans="1:4" x14ac:dyDescent="0.25">
      <c r="A1427">
        <v>80.071471794886719</v>
      </c>
      <c r="B1427">
        <v>-0.11589285714285714</v>
      </c>
      <c r="C1427">
        <f t="shared" si="22"/>
        <v>53.225831794886716</v>
      </c>
      <c r="D1427">
        <v>-0.11589285714285714</v>
      </c>
    </row>
    <row r="1428" spans="1:4" x14ac:dyDescent="0.25">
      <c r="A1428">
        <v>80.081071087293225</v>
      </c>
      <c r="B1428">
        <v>-0.11540306122448979</v>
      </c>
      <c r="C1428">
        <f t="shared" si="22"/>
        <v>53.235431087293222</v>
      </c>
      <c r="D1428">
        <v>-0.11540306122448979</v>
      </c>
    </row>
    <row r="1429" spans="1:4" x14ac:dyDescent="0.25">
      <c r="A1429">
        <v>80.092612389552997</v>
      </c>
      <c r="B1429">
        <v>-0.1175408163265306</v>
      </c>
      <c r="C1429">
        <f t="shared" si="22"/>
        <v>53.246972389552994</v>
      </c>
      <c r="D1429">
        <v>-0.1175408163265306</v>
      </c>
    </row>
    <row r="1430" spans="1:4" x14ac:dyDescent="0.25">
      <c r="A1430">
        <v>80.10722481977605</v>
      </c>
      <c r="B1430">
        <v>-0.11655102040816324</v>
      </c>
      <c r="C1430">
        <f t="shared" si="22"/>
        <v>53.261584819776047</v>
      </c>
      <c r="D1430">
        <v>-0.11655102040816324</v>
      </c>
    </row>
    <row r="1431" spans="1:4" x14ac:dyDescent="0.25">
      <c r="A1431">
        <v>80.107791527238717</v>
      </c>
      <c r="B1431">
        <v>-0.1167142857142857</v>
      </c>
      <c r="C1431">
        <f t="shared" si="22"/>
        <v>53.262151527238714</v>
      </c>
      <c r="D1431">
        <v>-0.1167142857142857</v>
      </c>
    </row>
    <row r="1432" spans="1:4" x14ac:dyDescent="0.25">
      <c r="A1432">
        <v>80.125768336418432</v>
      </c>
      <c r="B1432">
        <v>-0.11655102040816324</v>
      </c>
      <c r="C1432">
        <f t="shared" si="22"/>
        <v>53.280128336418429</v>
      </c>
      <c r="D1432">
        <v>-0.11655102040816324</v>
      </c>
    </row>
    <row r="1433" spans="1:4" x14ac:dyDescent="0.25">
      <c r="A1433">
        <v>80.152230742857995</v>
      </c>
      <c r="B1433">
        <v>-0.11704591836734693</v>
      </c>
      <c r="C1433">
        <f t="shared" si="22"/>
        <v>53.306590742857992</v>
      </c>
      <c r="D1433">
        <v>-0.11704591836734693</v>
      </c>
    </row>
    <row r="1434" spans="1:4" x14ac:dyDescent="0.25">
      <c r="A1434">
        <v>80.162832161579075</v>
      </c>
      <c r="B1434">
        <v>-0.11688265306122447</v>
      </c>
      <c r="C1434">
        <f t="shared" si="22"/>
        <v>53.317192161579072</v>
      </c>
      <c r="D1434">
        <v>-0.11688265306122447</v>
      </c>
    </row>
    <row r="1435" spans="1:4" x14ac:dyDescent="0.25">
      <c r="A1435">
        <v>80.17704796285723</v>
      </c>
      <c r="B1435">
        <v>-0.1167142857142857</v>
      </c>
      <c r="C1435">
        <f t="shared" si="22"/>
        <v>53.331407962857227</v>
      </c>
      <c r="D1435">
        <v>-0.1167142857142857</v>
      </c>
    </row>
    <row r="1436" spans="1:4" x14ac:dyDescent="0.25">
      <c r="A1436">
        <v>80.186102603157806</v>
      </c>
      <c r="B1436">
        <v>-0.1175408163265306</v>
      </c>
      <c r="C1436">
        <f t="shared" si="22"/>
        <v>53.340462603157803</v>
      </c>
      <c r="D1436">
        <v>-0.1175408163265306</v>
      </c>
    </row>
    <row r="1437" spans="1:4" x14ac:dyDescent="0.25">
      <c r="A1437">
        <v>80.191121200600449</v>
      </c>
      <c r="B1437">
        <v>-0.1175408163265306</v>
      </c>
      <c r="C1437">
        <f t="shared" si="22"/>
        <v>53.345481200600446</v>
      </c>
      <c r="D1437">
        <v>-0.1175408163265306</v>
      </c>
    </row>
    <row r="1438" spans="1:4" x14ac:dyDescent="0.25">
      <c r="A1438">
        <v>80.221497412783478</v>
      </c>
      <c r="B1438">
        <v>-0.11737244897959184</v>
      </c>
      <c r="C1438">
        <f t="shared" si="22"/>
        <v>53.375857412783475</v>
      </c>
      <c r="D1438">
        <v>-0.11737244897959184</v>
      </c>
    </row>
    <row r="1439" spans="1:4" x14ac:dyDescent="0.25">
      <c r="A1439">
        <v>80.254004893008414</v>
      </c>
      <c r="B1439">
        <v>-0.11786734693877551</v>
      </c>
      <c r="C1439">
        <f t="shared" si="22"/>
        <v>53.408364893008411</v>
      </c>
      <c r="D1439">
        <v>-0.11786734693877551</v>
      </c>
    </row>
    <row r="1440" spans="1:4" x14ac:dyDescent="0.25">
      <c r="A1440">
        <v>80.27629693834605</v>
      </c>
      <c r="B1440">
        <v>-0.11720918367346939</v>
      </c>
      <c r="C1440">
        <f t="shared" si="22"/>
        <v>53.430656938346047</v>
      </c>
      <c r="D1440">
        <v>-0.11720918367346939</v>
      </c>
    </row>
    <row r="1441" spans="1:4" x14ac:dyDescent="0.25">
      <c r="A1441">
        <v>80.277047723308456</v>
      </c>
      <c r="B1441">
        <v>-0.11720918367346939</v>
      </c>
      <c r="C1441">
        <f t="shared" si="22"/>
        <v>53.431407723308453</v>
      </c>
      <c r="D1441">
        <v>-0.11720918367346939</v>
      </c>
    </row>
    <row r="1442" spans="1:4" x14ac:dyDescent="0.25">
      <c r="A1442">
        <v>80.282528860902261</v>
      </c>
      <c r="B1442">
        <v>-0.11737244897959184</v>
      </c>
      <c r="C1442">
        <f t="shared" si="22"/>
        <v>53.436888860902258</v>
      </c>
      <c r="D1442">
        <v>-0.11737244897959184</v>
      </c>
    </row>
    <row r="1443" spans="1:4" x14ac:dyDescent="0.25">
      <c r="A1443">
        <v>80.289985923007436</v>
      </c>
      <c r="B1443">
        <v>-0.11688265306122447</v>
      </c>
      <c r="C1443">
        <f t="shared" si="22"/>
        <v>53.444345923007432</v>
      </c>
      <c r="D1443">
        <v>-0.11688265306122447</v>
      </c>
    </row>
    <row r="1444" spans="1:4" x14ac:dyDescent="0.25">
      <c r="A1444">
        <v>80.295229090526334</v>
      </c>
      <c r="B1444">
        <v>-0.11720918367346939</v>
      </c>
      <c r="C1444">
        <f t="shared" si="22"/>
        <v>53.449589090526331</v>
      </c>
      <c r="D1444">
        <v>-0.11720918367346939</v>
      </c>
    </row>
    <row r="1445" spans="1:4" x14ac:dyDescent="0.25">
      <c r="A1445">
        <v>80.301880893433065</v>
      </c>
      <c r="B1445">
        <v>-0.11786734693877551</v>
      </c>
      <c r="C1445">
        <f t="shared" si="22"/>
        <v>53.456240893433062</v>
      </c>
      <c r="D1445">
        <v>-0.11786734693877551</v>
      </c>
    </row>
    <row r="1446" spans="1:4" x14ac:dyDescent="0.25">
      <c r="A1446">
        <v>80.310525909022815</v>
      </c>
      <c r="B1446">
        <v>-0.1175408163265306</v>
      </c>
      <c r="C1446">
        <f t="shared" si="22"/>
        <v>53.464885909022811</v>
      </c>
      <c r="D1446">
        <v>-0.1175408163265306</v>
      </c>
    </row>
    <row r="1447" spans="1:4" x14ac:dyDescent="0.25">
      <c r="A1447">
        <v>80.314717077744433</v>
      </c>
      <c r="B1447">
        <v>-0.11737244897959184</v>
      </c>
      <c r="C1447">
        <f t="shared" si="22"/>
        <v>53.46907707774443</v>
      </c>
      <c r="D1447">
        <v>-0.11737244897959184</v>
      </c>
    </row>
    <row r="1448" spans="1:4" x14ac:dyDescent="0.25">
      <c r="A1448">
        <v>80.328117356391104</v>
      </c>
      <c r="B1448">
        <v>-0.11720918367346939</v>
      </c>
      <c r="C1448">
        <f t="shared" si="22"/>
        <v>53.482477356391101</v>
      </c>
      <c r="D1448">
        <v>-0.11720918367346939</v>
      </c>
    </row>
    <row r="1449" spans="1:4" x14ac:dyDescent="0.25">
      <c r="A1449">
        <v>80.349485709999911</v>
      </c>
      <c r="B1449">
        <v>-0.1175408163265306</v>
      </c>
      <c r="C1449">
        <f t="shared" si="22"/>
        <v>53.503845709999908</v>
      </c>
      <c r="D1449">
        <v>-0.1175408163265306</v>
      </c>
    </row>
    <row r="1450" spans="1:4" x14ac:dyDescent="0.25">
      <c r="A1450">
        <v>80.348616108656046</v>
      </c>
      <c r="B1450">
        <v>-0.1175408163265306</v>
      </c>
      <c r="C1450">
        <f t="shared" si="22"/>
        <v>53.502976108656043</v>
      </c>
      <c r="D1450">
        <v>-0.1175408163265306</v>
      </c>
    </row>
    <row r="1451" spans="1:4" x14ac:dyDescent="0.25">
      <c r="A1451">
        <v>80.349750484775512</v>
      </c>
      <c r="B1451">
        <v>-0.11704591836734693</v>
      </c>
      <c r="C1451">
        <f t="shared" si="22"/>
        <v>53.504110484775509</v>
      </c>
      <c r="D1451">
        <v>-0.11704591836734693</v>
      </c>
    </row>
    <row r="1452" spans="1:4" x14ac:dyDescent="0.25">
      <c r="A1452">
        <v>80.364701371052718</v>
      </c>
      <c r="B1452">
        <v>-0.11852551020408164</v>
      </c>
      <c r="C1452">
        <f t="shared" si="22"/>
        <v>53.519061371052715</v>
      </c>
      <c r="D1452">
        <v>-0.11852551020408164</v>
      </c>
    </row>
    <row r="1453" spans="1:4" x14ac:dyDescent="0.25">
      <c r="A1453">
        <v>80.36505522977437</v>
      </c>
      <c r="B1453">
        <v>-0.1175408163265306</v>
      </c>
      <c r="C1453">
        <f t="shared" si="22"/>
        <v>53.519415229774367</v>
      </c>
      <c r="D1453">
        <v>-0.1175408163265306</v>
      </c>
    </row>
    <row r="1454" spans="1:4" x14ac:dyDescent="0.25">
      <c r="A1454">
        <v>80.354832065789523</v>
      </c>
      <c r="B1454">
        <v>-0.1175408163265306</v>
      </c>
      <c r="C1454">
        <f t="shared" si="22"/>
        <v>53.50919206578952</v>
      </c>
      <c r="D1454">
        <v>-0.1175408163265306</v>
      </c>
    </row>
    <row r="1455" spans="1:4" x14ac:dyDescent="0.25">
      <c r="A1455">
        <v>80.373512385075429</v>
      </c>
      <c r="B1455">
        <v>-0.11803061224489794</v>
      </c>
      <c r="C1455">
        <f t="shared" si="22"/>
        <v>53.527872385075426</v>
      </c>
      <c r="D1455">
        <v>-0.11803061224489794</v>
      </c>
    </row>
    <row r="1456" spans="1:4" x14ac:dyDescent="0.25">
      <c r="A1456">
        <v>80.426452062107174</v>
      </c>
      <c r="B1456">
        <v>-0.11737244897959184</v>
      </c>
      <c r="C1456">
        <f t="shared" si="22"/>
        <v>53.580812062107171</v>
      </c>
      <c r="D1456">
        <v>-0.11737244897959184</v>
      </c>
    </row>
    <row r="1457" spans="1:4" x14ac:dyDescent="0.25">
      <c r="A1457">
        <v>80.462688008358768</v>
      </c>
      <c r="B1457">
        <v>-0.1175408163265306</v>
      </c>
      <c r="C1457">
        <f t="shared" si="22"/>
        <v>53.617048008358765</v>
      </c>
      <c r="D1457">
        <v>-0.1175408163265306</v>
      </c>
    </row>
    <row r="1458" spans="1:4" x14ac:dyDescent="0.25">
      <c r="A1458">
        <v>80.477187747368404</v>
      </c>
      <c r="B1458">
        <v>-0.11786734693877551</v>
      </c>
      <c r="C1458">
        <f t="shared" si="22"/>
        <v>53.631547747368401</v>
      </c>
      <c r="D1458">
        <v>-0.11786734693877551</v>
      </c>
    </row>
    <row r="1459" spans="1:4" x14ac:dyDescent="0.25">
      <c r="A1459">
        <v>80.484931299323122</v>
      </c>
      <c r="B1459">
        <v>-0.11737244897959184</v>
      </c>
      <c r="C1459">
        <f t="shared" si="22"/>
        <v>53.639291299323119</v>
      </c>
      <c r="D1459">
        <v>-0.11737244897959184</v>
      </c>
    </row>
    <row r="1460" spans="1:4" x14ac:dyDescent="0.25">
      <c r="A1460">
        <v>80.517328079702594</v>
      </c>
      <c r="B1460">
        <v>-0.1181938775510204</v>
      </c>
      <c r="C1460">
        <f t="shared" si="22"/>
        <v>53.671688079702591</v>
      </c>
      <c r="D1460">
        <v>-0.1181938775510204</v>
      </c>
    </row>
    <row r="1461" spans="1:4" x14ac:dyDescent="0.25">
      <c r="A1461">
        <v>80.520018031941575</v>
      </c>
      <c r="B1461">
        <v>-0.11836224489795918</v>
      </c>
      <c r="C1461">
        <f t="shared" si="22"/>
        <v>53.674378031941572</v>
      </c>
      <c r="D1461">
        <v>-0.11836224489795918</v>
      </c>
    </row>
    <row r="1462" spans="1:4" x14ac:dyDescent="0.25">
      <c r="A1462">
        <v>80.500329299247156</v>
      </c>
      <c r="B1462">
        <v>-0.11836224489795918</v>
      </c>
      <c r="C1462">
        <f t="shared" si="22"/>
        <v>53.654689299247153</v>
      </c>
      <c r="D1462">
        <v>-0.11836224489795918</v>
      </c>
    </row>
    <row r="1463" spans="1:4" x14ac:dyDescent="0.25">
      <c r="A1463">
        <v>80.495353615639047</v>
      </c>
      <c r="B1463">
        <v>-0.11737244897959184</v>
      </c>
      <c r="C1463">
        <f t="shared" si="22"/>
        <v>53.649713615639044</v>
      </c>
      <c r="D1463">
        <v>-0.11737244897959184</v>
      </c>
    </row>
    <row r="1464" spans="1:4" x14ac:dyDescent="0.25">
      <c r="A1464">
        <v>80.51993654112799</v>
      </c>
      <c r="B1464">
        <v>-0.11803061224489794</v>
      </c>
      <c r="C1464">
        <f t="shared" si="22"/>
        <v>53.674296541127987</v>
      </c>
      <c r="D1464">
        <v>-0.11803061224489794</v>
      </c>
    </row>
    <row r="1465" spans="1:4" x14ac:dyDescent="0.25">
      <c r="A1465">
        <v>80.510703621654599</v>
      </c>
      <c r="B1465">
        <v>-0.1175408163265306</v>
      </c>
      <c r="C1465">
        <f t="shared" si="22"/>
        <v>53.665063621654596</v>
      </c>
      <c r="D1465">
        <v>-0.1175408163265306</v>
      </c>
    </row>
    <row r="1466" spans="1:4" x14ac:dyDescent="0.25">
      <c r="A1466">
        <v>80.505328352013876</v>
      </c>
      <c r="B1466">
        <v>-0.11868877551020407</v>
      </c>
      <c r="C1466">
        <f t="shared" si="22"/>
        <v>53.659688352013873</v>
      </c>
      <c r="D1466">
        <v>-0.11868877551020407</v>
      </c>
    </row>
    <row r="1467" spans="1:4" x14ac:dyDescent="0.25">
      <c r="A1467">
        <v>80.54129384706836</v>
      </c>
      <c r="B1467">
        <v>-0.11803061224489794</v>
      </c>
      <c r="C1467">
        <f t="shared" si="22"/>
        <v>53.695653847068357</v>
      </c>
      <c r="D1467">
        <v>-0.11803061224489794</v>
      </c>
    </row>
    <row r="1468" spans="1:4" x14ac:dyDescent="0.25">
      <c r="A1468">
        <v>80.563167994626909</v>
      </c>
      <c r="B1468">
        <v>-0.11885204081632651</v>
      </c>
      <c r="C1468">
        <f t="shared" si="22"/>
        <v>53.717527994626906</v>
      </c>
      <c r="D1468">
        <v>-0.11885204081632651</v>
      </c>
    </row>
    <row r="1469" spans="1:4" x14ac:dyDescent="0.25">
      <c r="A1469">
        <v>80.560703521268607</v>
      </c>
      <c r="B1469">
        <v>-0.11803061224489794</v>
      </c>
      <c r="C1469">
        <f t="shared" si="22"/>
        <v>53.715063521268604</v>
      </c>
      <c r="D1469">
        <v>-0.11803061224489794</v>
      </c>
    </row>
    <row r="1470" spans="1:4" x14ac:dyDescent="0.25">
      <c r="A1470">
        <v>80.567188985373036</v>
      </c>
      <c r="B1470">
        <v>-0.11803061224489794</v>
      </c>
      <c r="C1470">
        <f t="shared" si="22"/>
        <v>53.721548985373033</v>
      </c>
      <c r="D1470">
        <v>-0.11803061224489794</v>
      </c>
    </row>
    <row r="1471" spans="1:4" x14ac:dyDescent="0.25">
      <c r="A1471">
        <v>80.56673288985067</v>
      </c>
      <c r="B1471">
        <v>-0.11836224489795918</v>
      </c>
      <c r="C1471">
        <f t="shared" si="22"/>
        <v>53.721092889850667</v>
      </c>
      <c r="D1471">
        <v>-0.11836224489795918</v>
      </c>
    </row>
    <row r="1472" spans="1:4" x14ac:dyDescent="0.25">
      <c r="A1472">
        <v>80.5763667236088</v>
      </c>
      <c r="B1472">
        <v>-0.11786734693877551</v>
      </c>
      <c r="C1472">
        <f t="shared" si="22"/>
        <v>53.730726723608797</v>
      </c>
      <c r="D1472">
        <v>-0.11786734693877551</v>
      </c>
    </row>
    <row r="1473" spans="1:4" x14ac:dyDescent="0.25">
      <c r="A1473">
        <v>80.593390856716852</v>
      </c>
      <c r="B1473">
        <v>-0.11852551020408164</v>
      </c>
      <c r="C1473">
        <f t="shared" si="22"/>
        <v>53.747750856716848</v>
      </c>
      <c r="D1473">
        <v>-0.11852551020408164</v>
      </c>
    </row>
    <row r="1474" spans="1:4" x14ac:dyDescent="0.25">
      <c r="A1474">
        <v>80.589238312104783</v>
      </c>
      <c r="B1474">
        <v>-0.11786734693877551</v>
      </c>
      <c r="C1474">
        <f t="shared" ref="C1474:C1537" si="23">(A1474-$A$1)</f>
        <v>53.74359831210478</v>
      </c>
      <c r="D1474">
        <v>-0.11786734693877551</v>
      </c>
    </row>
    <row r="1475" spans="1:4" x14ac:dyDescent="0.25">
      <c r="A1475">
        <v>80.5916307766919</v>
      </c>
      <c r="B1475">
        <v>-0.11836224489795918</v>
      </c>
      <c r="C1475">
        <f t="shared" si="23"/>
        <v>53.745990776691897</v>
      </c>
      <c r="D1475">
        <v>-0.11836224489795918</v>
      </c>
    </row>
    <row r="1476" spans="1:4" x14ac:dyDescent="0.25">
      <c r="A1476">
        <v>80.571818118507679</v>
      </c>
      <c r="B1476">
        <v>-0.1181938775510204</v>
      </c>
      <c r="C1476">
        <f t="shared" si="23"/>
        <v>53.726178118507676</v>
      </c>
      <c r="D1476">
        <v>-0.1181938775510204</v>
      </c>
    </row>
    <row r="1477" spans="1:4" x14ac:dyDescent="0.25">
      <c r="A1477">
        <v>80.557182613534152</v>
      </c>
      <c r="B1477">
        <v>-0.1181938775510204</v>
      </c>
      <c r="C1477">
        <f t="shared" si="23"/>
        <v>53.711542613534149</v>
      </c>
      <c r="D1477">
        <v>-0.1181938775510204</v>
      </c>
    </row>
    <row r="1478" spans="1:4" x14ac:dyDescent="0.25">
      <c r="A1478">
        <v>80.591764228420459</v>
      </c>
      <c r="B1478">
        <v>-0.11786734693877551</v>
      </c>
      <c r="C1478">
        <f t="shared" si="23"/>
        <v>53.746124228420456</v>
      </c>
      <c r="D1478">
        <v>-0.11786734693877551</v>
      </c>
    </row>
    <row r="1479" spans="1:4" x14ac:dyDescent="0.25">
      <c r="A1479">
        <v>80.606815094029798</v>
      </c>
      <c r="B1479">
        <v>-0.11836224489795918</v>
      </c>
      <c r="C1479">
        <f t="shared" si="23"/>
        <v>53.761175094029795</v>
      </c>
      <c r="D1479">
        <v>-0.11836224489795918</v>
      </c>
    </row>
    <row r="1480" spans="1:4" x14ac:dyDescent="0.25">
      <c r="A1480">
        <v>80.61183424962438</v>
      </c>
      <c r="B1480">
        <v>-0.11902040816326531</v>
      </c>
      <c r="C1480">
        <f t="shared" si="23"/>
        <v>53.766194249624377</v>
      </c>
      <c r="D1480">
        <v>-0.11902040816326531</v>
      </c>
    </row>
    <row r="1481" spans="1:4" x14ac:dyDescent="0.25">
      <c r="A1481">
        <v>80.613220655639395</v>
      </c>
      <c r="B1481">
        <v>-0.1181938775510204</v>
      </c>
      <c r="C1481">
        <f t="shared" si="23"/>
        <v>53.767580655639392</v>
      </c>
      <c r="D1481">
        <v>-0.1181938775510204</v>
      </c>
    </row>
    <row r="1482" spans="1:4" x14ac:dyDescent="0.25">
      <c r="A1482">
        <v>80.617692723955457</v>
      </c>
      <c r="B1482">
        <v>-0.11868877551020407</v>
      </c>
      <c r="C1482">
        <f t="shared" si="23"/>
        <v>53.772052723955454</v>
      </c>
      <c r="D1482">
        <v>-0.11868877551020407</v>
      </c>
    </row>
    <row r="1483" spans="1:4" x14ac:dyDescent="0.25">
      <c r="A1483">
        <v>80.590556715790186</v>
      </c>
      <c r="B1483">
        <v>-0.1181938775510204</v>
      </c>
      <c r="C1483">
        <f t="shared" si="23"/>
        <v>53.744916715790183</v>
      </c>
      <c r="D1483">
        <v>-0.1181938775510204</v>
      </c>
    </row>
    <row r="1484" spans="1:4" x14ac:dyDescent="0.25">
      <c r="A1484">
        <v>80.584524293458628</v>
      </c>
      <c r="B1484">
        <v>-0.11934693877551018</v>
      </c>
      <c r="C1484">
        <f t="shared" si="23"/>
        <v>53.738884293458625</v>
      </c>
      <c r="D1484">
        <v>-0.11934693877551018</v>
      </c>
    </row>
    <row r="1485" spans="1:4" x14ac:dyDescent="0.25">
      <c r="A1485">
        <v>80.586105561193861</v>
      </c>
      <c r="B1485">
        <v>-0.11803061224489794</v>
      </c>
      <c r="C1485">
        <f t="shared" si="23"/>
        <v>53.740465561193858</v>
      </c>
      <c r="D1485">
        <v>-0.11803061224489794</v>
      </c>
    </row>
    <row r="1486" spans="1:4" x14ac:dyDescent="0.25">
      <c r="A1486">
        <v>80.596933433233104</v>
      </c>
      <c r="B1486">
        <v>-0.11803061224489794</v>
      </c>
      <c r="C1486">
        <f t="shared" si="23"/>
        <v>53.751293433233101</v>
      </c>
      <c r="D1486">
        <v>-0.11803061224489794</v>
      </c>
    </row>
    <row r="1487" spans="1:4" x14ac:dyDescent="0.25">
      <c r="A1487">
        <v>80.589455056541624</v>
      </c>
      <c r="B1487">
        <v>-0.11918367346938775</v>
      </c>
      <c r="C1487">
        <f t="shared" si="23"/>
        <v>53.743815056541621</v>
      </c>
      <c r="D1487">
        <v>-0.11918367346938775</v>
      </c>
    </row>
    <row r="1488" spans="1:4" x14ac:dyDescent="0.25">
      <c r="A1488">
        <v>80.583209065671682</v>
      </c>
      <c r="B1488">
        <v>-0.11803061224489794</v>
      </c>
      <c r="C1488">
        <f t="shared" si="23"/>
        <v>53.737569065671678</v>
      </c>
      <c r="D1488">
        <v>-0.11803061224489794</v>
      </c>
    </row>
    <row r="1489" spans="1:4" x14ac:dyDescent="0.25">
      <c r="A1489">
        <v>80.574760026164967</v>
      </c>
      <c r="B1489">
        <v>-0.11852551020408164</v>
      </c>
      <c r="C1489">
        <f t="shared" si="23"/>
        <v>53.729120026164964</v>
      </c>
      <c r="D1489">
        <v>-0.11852551020408164</v>
      </c>
    </row>
    <row r="1490" spans="1:4" x14ac:dyDescent="0.25">
      <c r="A1490">
        <v>80.588106250000052</v>
      </c>
      <c r="B1490">
        <v>-0.11836224489795918</v>
      </c>
      <c r="C1490">
        <f t="shared" si="23"/>
        <v>53.742466250000049</v>
      </c>
      <c r="D1490">
        <v>-0.11836224489795918</v>
      </c>
    </row>
    <row r="1491" spans="1:4" x14ac:dyDescent="0.25">
      <c r="A1491">
        <v>80.589401250000009</v>
      </c>
      <c r="B1491">
        <v>-0.11902040816326531</v>
      </c>
      <c r="C1491">
        <f t="shared" si="23"/>
        <v>53.743761250000006</v>
      </c>
      <c r="D1491">
        <v>-0.11902040816326531</v>
      </c>
    </row>
    <row r="1492" spans="1:4" x14ac:dyDescent="0.25">
      <c r="A1492">
        <v>80.612169867142853</v>
      </c>
      <c r="B1492">
        <v>-0.11852551020408164</v>
      </c>
      <c r="C1492">
        <f t="shared" si="23"/>
        <v>53.76652986714285</v>
      </c>
      <c r="D1492">
        <v>-0.11852551020408164</v>
      </c>
    </row>
    <row r="1493" spans="1:4" x14ac:dyDescent="0.25">
      <c r="A1493">
        <v>80.618596795788136</v>
      </c>
      <c r="B1493">
        <v>-0.11868877551020407</v>
      </c>
      <c r="C1493">
        <f t="shared" si="23"/>
        <v>53.772956795788133</v>
      </c>
      <c r="D1493">
        <v>-0.11868877551020407</v>
      </c>
    </row>
    <row r="1494" spans="1:4" x14ac:dyDescent="0.25">
      <c r="A1494">
        <v>80.661235442556531</v>
      </c>
      <c r="B1494">
        <v>-0.11934693877551018</v>
      </c>
      <c r="C1494">
        <f t="shared" si="23"/>
        <v>53.815595442556528</v>
      </c>
      <c r="D1494">
        <v>-0.11934693877551018</v>
      </c>
    </row>
    <row r="1495" spans="1:4" x14ac:dyDescent="0.25">
      <c r="A1495">
        <v>80.656745995447963</v>
      </c>
      <c r="B1495">
        <v>-0.11984183673469385</v>
      </c>
      <c r="C1495">
        <f t="shared" si="23"/>
        <v>53.81110599544796</v>
      </c>
      <c r="D1495">
        <v>-0.11984183673469385</v>
      </c>
    </row>
    <row r="1496" spans="1:4" x14ac:dyDescent="0.25">
      <c r="A1496">
        <v>80.665663287820109</v>
      </c>
      <c r="B1496">
        <v>-0.11868877551020407</v>
      </c>
      <c r="C1496">
        <f t="shared" si="23"/>
        <v>53.820023287820106</v>
      </c>
      <c r="D1496">
        <v>-0.11868877551020407</v>
      </c>
    </row>
    <row r="1497" spans="1:4" x14ac:dyDescent="0.25">
      <c r="A1497">
        <v>80.690889396766906</v>
      </c>
      <c r="B1497">
        <v>-0.1196785714285714</v>
      </c>
      <c r="C1497">
        <f t="shared" si="23"/>
        <v>53.845249396766903</v>
      </c>
      <c r="D1497">
        <v>-0.1196785714285714</v>
      </c>
    </row>
    <row r="1498" spans="1:4" x14ac:dyDescent="0.25">
      <c r="A1498">
        <v>80.69592225939833</v>
      </c>
      <c r="B1498">
        <v>-0.11902040816326531</v>
      </c>
      <c r="C1498">
        <f t="shared" si="23"/>
        <v>53.850282259398327</v>
      </c>
      <c r="D1498">
        <v>-0.11902040816326531</v>
      </c>
    </row>
    <row r="1499" spans="1:4" x14ac:dyDescent="0.25">
      <c r="A1499">
        <v>80.727219203156807</v>
      </c>
      <c r="B1499">
        <v>-0.11934693877551018</v>
      </c>
      <c r="C1499">
        <f t="shared" si="23"/>
        <v>53.881579203156804</v>
      </c>
      <c r="D1499">
        <v>-0.11934693877551018</v>
      </c>
    </row>
    <row r="1500" spans="1:4" x14ac:dyDescent="0.25">
      <c r="A1500">
        <v>80.770782862554896</v>
      </c>
      <c r="B1500">
        <v>-0.11934693877551018</v>
      </c>
      <c r="C1500">
        <f t="shared" si="23"/>
        <v>53.925142862554893</v>
      </c>
      <c r="D1500">
        <v>-0.11934693877551018</v>
      </c>
    </row>
    <row r="1501" spans="1:4" x14ac:dyDescent="0.25">
      <c r="A1501">
        <v>80.774112282103729</v>
      </c>
      <c r="B1501">
        <v>-0.1196785714285714</v>
      </c>
      <c r="C1501">
        <f t="shared" si="23"/>
        <v>53.928472282103726</v>
      </c>
      <c r="D1501">
        <v>-0.1196785714285714</v>
      </c>
    </row>
    <row r="1502" spans="1:4" x14ac:dyDescent="0.25">
      <c r="A1502">
        <v>80.801127921354094</v>
      </c>
      <c r="B1502">
        <v>-0.11951020408163264</v>
      </c>
      <c r="C1502">
        <f t="shared" si="23"/>
        <v>53.955487921354091</v>
      </c>
      <c r="D1502">
        <v>-0.11951020408163264</v>
      </c>
    </row>
    <row r="1503" spans="1:4" x14ac:dyDescent="0.25">
      <c r="A1503">
        <v>80.822200365038441</v>
      </c>
      <c r="B1503">
        <v>-0.11934693877551018</v>
      </c>
      <c r="C1503">
        <f t="shared" si="23"/>
        <v>53.976560365038438</v>
      </c>
      <c r="D1503">
        <v>-0.11934693877551018</v>
      </c>
    </row>
    <row r="1504" spans="1:4" x14ac:dyDescent="0.25">
      <c r="A1504">
        <v>80.846190883582167</v>
      </c>
      <c r="B1504">
        <v>-0.12016836734693877</v>
      </c>
      <c r="C1504">
        <f t="shared" si="23"/>
        <v>54.000550883582164</v>
      </c>
      <c r="D1504">
        <v>-0.12016836734693877</v>
      </c>
    </row>
    <row r="1505" spans="1:4" x14ac:dyDescent="0.25">
      <c r="A1505">
        <v>80.871378746390747</v>
      </c>
      <c r="B1505">
        <v>-0.11951020408163264</v>
      </c>
      <c r="C1505">
        <f t="shared" si="23"/>
        <v>54.025738746390743</v>
      </c>
      <c r="D1505">
        <v>-0.11951020408163264</v>
      </c>
    </row>
    <row r="1506" spans="1:4" x14ac:dyDescent="0.25">
      <c r="A1506">
        <v>80.89234254736796</v>
      </c>
      <c r="B1506">
        <v>-0.12033163265306121</v>
      </c>
      <c r="C1506">
        <f t="shared" si="23"/>
        <v>54.046702547367957</v>
      </c>
      <c r="D1506">
        <v>-0.12033163265306121</v>
      </c>
    </row>
    <row r="1507" spans="1:4" x14ac:dyDescent="0.25">
      <c r="A1507">
        <v>80.909113691716456</v>
      </c>
      <c r="B1507">
        <v>-0.12016836734693877</v>
      </c>
      <c r="C1507">
        <f t="shared" si="23"/>
        <v>54.063473691716453</v>
      </c>
      <c r="D1507">
        <v>-0.12016836734693877</v>
      </c>
    </row>
    <row r="1508" spans="1:4" x14ac:dyDescent="0.25">
      <c r="A1508">
        <v>80.915981344061265</v>
      </c>
      <c r="B1508">
        <v>-0.11984183673469385</v>
      </c>
      <c r="C1508">
        <f t="shared" si="23"/>
        <v>54.070341344061262</v>
      </c>
      <c r="D1508">
        <v>-0.11984183673469385</v>
      </c>
    </row>
    <row r="1509" spans="1:4" x14ac:dyDescent="0.25">
      <c r="A1509">
        <v>80.939504989925226</v>
      </c>
      <c r="B1509">
        <v>-0.12098979591836734</v>
      </c>
      <c r="C1509">
        <f t="shared" si="23"/>
        <v>54.093864989925223</v>
      </c>
      <c r="D1509">
        <v>-0.12098979591836734</v>
      </c>
    </row>
    <row r="1510" spans="1:4" x14ac:dyDescent="0.25">
      <c r="A1510">
        <v>80.93692263701503</v>
      </c>
      <c r="B1510">
        <v>-0.11934693877551018</v>
      </c>
      <c r="C1510">
        <f t="shared" si="23"/>
        <v>54.091282637015027</v>
      </c>
      <c r="D1510">
        <v>-0.11934693877551018</v>
      </c>
    </row>
    <row r="1511" spans="1:4" x14ac:dyDescent="0.25">
      <c r="A1511">
        <v>80.939105757612197</v>
      </c>
      <c r="B1511">
        <v>-0.1196785714285714</v>
      </c>
      <c r="C1511">
        <f t="shared" si="23"/>
        <v>54.093465757612194</v>
      </c>
      <c r="D1511">
        <v>-0.1196785714285714</v>
      </c>
    </row>
    <row r="1512" spans="1:4" x14ac:dyDescent="0.25">
      <c r="A1512">
        <v>80.961358346466682</v>
      </c>
      <c r="B1512">
        <v>-0.12066326530612245</v>
      </c>
      <c r="C1512">
        <f t="shared" si="23"/>
        <v>54.115718346466679</v>
      </c>
      <c r="D1512">
        <v>-0.12066326530612245</v>
      </c>
    </row>
    <row r="1513" spans="1:4" x14ac:dyDescent="0.25">
      <c r="A1513">
        <v>80.973642445113072</v>
      </c>
      <c r="B1513">
        <v>-0.12033163265306121</v>
      </c>
      <c r="C1513">
        <f t="shared" si="23"/>
        <v>54.128002445113069</v>
      </c>
      <c r="D1513">
        <v>-0.12033163265306121</v>
      </c>
    </row>
    <row r="1514" spans="1:4" x14ac:dyDescent="0.25">
      <c r="A1514">
        <v>80.994474517293597</v>
      </c>
      <c r="B1514">
        <v>-0.12066326530612245</v>
      </c>
      <c r="C1514">
        <f t="shared" si="23"/>
        <v>54.148834517293594</v>
      </c>
      <c r="D1514">
        <v>-0.12066326530612245</v>
      </c>
    </row>
    <row r="1515" spans="1:4" x14ac:dyDescent="0.25">
      <c r="A1515">
        <v>81.004184837910415</v>
      </c>
      <c r="B1515">
        <v>-0.12082653061224491</v>
      </c>
      <c r="C1515">
        <f t="shared" si="23"/>
        <v>54.158544837910412</v>
      </c>
      <c r="D1515">
        <v>-0.12082653061224491</v>
      </c>
    </row>
    <row r="1516" spans="1:4" x14ac:dyDescent="0.25">
      <c r="A1516">
        <v>80.992892741053225</v>
      </c>
      <c r="B1516">
        <v>-0.1205</v>
      </c>
      <c r="C1516">
        <f t="shared" si="23"/>
        <v>54.147252741053222</v>
      </c>
      <c r="D1516">
        <v>-0.1205</v>
      </c>
    </row>
    <row r="1517" spans="1:4" x14ac:dyDescent="0.25">
      <c r="A1517">
        <v>81.028692452239525</v>
      </c>
      <c r="B1517">
        <v>-0.11951020408163264</v>
      </c>
      <c r="C1517">
        <f t="shared" si="23"/>
        <v>54.183052452239522</v>
      </c>
      <c r="D1517">
        <v>-0.11951020408163264</v>
      </c>
    </row>
    <row r="1518" spans="1:4" x14ac:dyDescent="0.25">
      <c r="A1518">
        <v>81.043550367819677</v>
      </c>
      <c r="B1518">
        <v>-0.12066326530612245</v>
      </c>
      <c r="C1518">
        <f t="shared" si="23"/>
        <v>54.197910367819674</v>
      </c>
      <c r="D1518">
        <v>-0.12066326530612245</v>
      </c>
    </row>
    <row r="1519" spans="1:4" x14ac:dyDescent="0.25">
      <c r="A1519">
        <v>81.069736221492548</v>
      </c>
      <c r="B1519">
        <v>-0.12000510204081631</v>
      </c>
      <c r="C1519">
        <f t="shared" si="23"/>
        <v>54.224096221492545</v>
      </c>
      <c r="D1519">
        <v>-0.12000510204081631</v>
      </c>
    </row>
    <row r="1520" spans="1:4" x14ac:dyDescent="0.25">
      <c r="A1520">
        <v>81.079849447894446</v>
      </c>
      <c r="B1520">
        <v>-0.1205</v>
      </c>
      <c r="C1520">
        <f t="shared" si="23"/>
        <v>54.234209447894443</v>
      </c>
      <c r="D1520">
        <v>-0.1205</v>
      </c>
    </row>
    <row r="1521" spans="1:4" x14ac:dyDescent="0.25">
      <c r="A1521">
        <v>81.080541932105049</v>
      </c>
      <c r="B1521">
        <v>-0.12066326530612245</v>
      </c>
      <c r="C1521">
        <f t="shared" si="23"/>
        <v>54.234901932105046</v>
      </c>
      <c r="D1521">
        <v>-0.12066326530612245</v>
      </c>
    </row>
    <row r="1522" spans="1:4" x14ac:dyDescent="0.25">
      <c r="A1522">
        <v>81.092035834587392</v>
      </c>
      <c r="B1522">
        <v>-0.1205</v>
      </c>
      <c r="C1522">
        <f t="shared" si="23"/>
        <v>54.246395834587389</v>
      </c>
      <c r="D1522">
        <v>-0.1205</v>
      </c>
    </row>
    <row r="1523" spans="1:4" x14ac:dyDescent="0.25">
      <c r="A1523">
        <v>81.110385373433374</v>
      </c>
      <c r="B1523">
        <v>-0.12164795918367345</v>
      </c>
      <c r="C1523">
        <f t="shared" si="23"/>
        <v>54.264745373433371</v>
      </c>
      <c r="D1523">
        <v>-0.12164795918367345</v>
      </c>
    </row>
    <row r="1524" spans="1:4" x14ac:dyDescent="0.25">
      <c r="A1524">
        <v>81.131855201503726</v>
      </c>
      <c r="B1524">
        <v>-0.12082653061224491</v>
      </c>
      <c r="C1524">
        <f t="shared" si="23"/>
        <v>54.286215201503722</v>
      </c>
      <c r="D1524">
        <v>-0.12082653061224491</v>
      </c>
    </row>
    <row r="1525" spans="1:4" x14ac:dyDescent="0.25">
      <c r="A1525">
        <v>81.144744823834685</v>
      </c>
      <c r="B1525">
        <v>-0.12098979591836734</v>
      </c>
      <c r="C1525">
        <f t="shared" si="23"/>
        <v>54.299104823834682</v>
      </c>
      <c r="D1525">
        <v>-0.12098979591836734</v>
      </c>
    </row>
    <row r="1526" spans="1:4" x14ac:dyDescent="0.25">
      <c r="A1526">
        <v>81.136056057462554</v>
      </c>
      <c r="B1526">
        <v>-0.12115816326530612</v>
      </c>
      <c r="C1526">
        <f t="shared" si="23"/>
        <v>54.290416057462551</v>
      </c>
      <c r="D1526">
        <v>-0.12115816326530612</v>
      </c>
    </row>
    <row r="1527" spans="1:4" x14ac:dyDescent="0.25">
      <c r="A1527">
        <v>81.13917572669223</v>
      </c>
      <c r="B1527">
        <v>-0.12148469387755101</v>
      </c>
      <c r="C1527">
        <f t="shared" si="23"/>
        <v>54.293535726692227</v>
      </c>
      <c r="D1527">
        <v>-0.12148469387755101</v>
      </c>
    </row>
    <row r="1528" spans="1:4" x14ac:dyDescent="0.25">
      <c r="A1528">
        <v>81.137898592631316</v>
      </c>
      <c r="B1528">
        <v>-0.12132142857142858</v>
      </c>
      <c r="C1528">
        <f t="shared" si="23"/>
        <v>54.292258592631313</v>
      </c>
      <c r="D1528">
        <v>-0.12132142857142858</v>
      </c>
    </row>
    <row r="1529" spans="1:4" x14ac:dyDescent="0.25">
      <c r="A1529">
        <v>81.136473460447746</v>
      </c>
      <c r="B1529">
        <v>-0.12132142857142858</v>
      </c>
      <c r="C1529">
        <f t="shared" si="23"/>
        <v>54.290833460447743</v>
      </c>
      <c r="D1529">
        <v>-0.12132142857142858</v>
      </c>
    </row>
    <row r="1530" spans="1:4" x14ac:dyDescent="0.25">
      <c r="A1530">
        <v>81.140413482835967</v>
      </c>
      <c r="B1530">
        <v>-0.12098979591836734</v>
      </c>
      <c r="C1530">
        <f t="shared" si="23"/>
        <v>54.294773482835964</v>
      </c>
      <c r="D1530">
        <v>-0.12098979591836734</v>
      </c>
    </row>
    <row r="1531" spans="1:4" x14ac:dyDescent="0.25">
      <c r="A1531">
        <v>81.140699870895688</v>
      </c>
      <c r="B1531">
        <v>-0.12148469387755101</v>
      </c>
      <c r="C1531">
        <f t="shared" si="23"/>
        <v>54.295059870895685</v>
      </c>
      <c r="D1531">
        <v>-0.12148469387755101</v>
      </c>
    </row>
    <row r="1532" spans="1:4" x14ac:dyDescent="0.25">
      <c r="A1532">
        <v>81.159493425263904</v>
      </c>
      <c r="B1532">
        <v>-0.12066326530612245</v>
      </c>
      <c r="C1532">
        <f t="shared" si="23"/>
        <v>54.3138534252639</v>
      </c>
      <c r="D1532">
        <v>-0.12066326530612245</v>
      </c>
    </row>
    <row r="1533" spans="1:4" x14ac:dyDescent="0.25">
      <c r="A1533">
        <v>81.175362481954849</v>
      </c>
      <c r="B1533">
        <v>-0.12164795918367345</v>
      </c>
      <c r="C1533">
        <f t="shared" si="23"/>
        <v>54.329722481954846</v>
      </c>
      <c r="D1533">
        <v>-0.12164795918367345</v>
      </c>
    </row>
    <row r="1534" spans="1:4" x14ac:dyDescent="0.25">
      <c r="A1534">
        <v>81.190990983608685</v>
      </c>
      <c r="B1534">
        <v>-0.12164795918367345</v>
      </c>
      <c r="C1534">
        <f t="shared" si="23"/>
        <v>54.345350983608682</v>
      </c>
      <c r="D1534">
        <v>-0.12164795918367345</v>
      </c>
    </row>
    <row r="1535" spans="1:4" x14ac:dyDescent="0.25">
      <c r="A1535">
        <v>81.212935315298097</v>
      </c>
      <c r="B1535">
        <v>-0.12164795918367345</v>
      </c>
      <c r="C1535">
        <f t="shared" si="23"/>
        <v>54.367295315298094</v>
      </c>
      <c r="D1535">
        <v>-0.12164795918367345</v>
      </c>
    </row>
    <row r="1536" spans="1:4" x14ac:dyDescent="0.25">
      <c r="A1536">
        <v>81.235257035188425</v>
      </c>
      <c r="B1536">
        <v>-0.12164795918367345</v>
      </c>
      <c r="C1536">
        <f t="shared" si="23"/>
        <v>54.389617035188422</v>
      </c>
      <c r="D1536">
        <v>-0.12164795918367345</v>
      </c>
    </row>
    <row r="1537" spans="1:4" x14ac:dyDescent="0.25">
      <c r="A1537">
        <v>81.244336511729287</v>
      </c>
      <c r="B1537">
        <v>-0.12148469387755101</v>
      </c>
      <c r="C1537">
        <f t="shared" si="23"/>
        <v>54.398696511729284</v>
      </c>
      <c r="D1537">
        <v>-0.12148469387755101</v>
      </c>
    </row>
    <row r="1538" spans="1:4" x14ac:dyDescent="0.25">
      <c r="A1538">
        <v>81.25137248353407</v>
      </c>
      <c r="B1538">
        <v>-0.12164795918367345</v>
      </c>
      <c r="C1538">
        <f t="shared" ref="C1538:C1601" si="24">(A1538-$A$1)</f>
        <v>54.405732483534067</v>
      </c>
      <c r="D1538">
        <v>-0.12164795918367345</v>
      </c>
    </row>
    <row r="1539" spans="1:4" x14ac:dyDescent="0.25">
      <c r="A1539">
        <v>81.261964926567273</v>
      </c>
      <c r="B1539">
        <v>-0.12181122448979591</v>
      </c>
      <c r="C1539">
        <f t="shared" si="24"/>
        <v>54.41632492656727</v>
      </c>
      <c r="D1539">
        <v>-0.12181122448979591</v>
      </c>
    </row>
    <row r="1540" spans="1:4" x14ac:dyDescent="0.25">
      <c r="A1540">
        <v>81.276139193156354</v>
      </c>
      <c r="B1540">
        <v>-0.12098979591836734</v>
      </c>
      <c r="C1540">
        <f t="shared" si="24"/>
        <v>54.430499193156351</v>
      </c>
      <c r="D1540">
        <v>-0.12098979591836734</v>
      </c>
    </row>
    <row r="1541" spans="1:4" x14ac:dyDescent="0.25">
      <c r="A1541">
        <v>81.278888098419472</v>
      </c>
      <c r="B1541">
        <v>-0.12164795918367345</v>
      </c>
      <c r="C1541">
        <f t="shared" si="24"/>
        <v>54.433248098419469</v>
      </c>
      <c r="D1541">
        <v>-0.12164795918367345</v>
      </c>
    </row>
    <row r="1542" spans="1:4" x14ac:dyDescent="0.25">
      <c r="A1542">
        <v>81.301341569774607</v>
      </c>
      <c r="B1542">
        <v>-0.12197959183673469</v>
      </c>
      <c r="C1542">
        <f t="shared" si="24"/>
        <v>54.455701569774604</v>
      </c>
      <c r="D1542">
        <v>-0.12197959183673469</v>
      </c>
    </row>
    <row r="1543" spans="1:4" x14ac:dyDescent="0.25">
      <c r="A1543">
        <v>81.31731115000062</v>
      </c>
      <c r="B1543">
        <v>-0.12197959183673469</v>
      </c>
      <c r="C1543">
        <f t="shared" si="24"/>
        <v>54.471671150000617</v>
      </c>
      <c r="D1543">
        <v>-0.12197959183673469</v>
      </c>
    </row>
    <row r="1544" spans="1:4" x14ac:dyDescent="0.25">
      <c r="A1544">
        <v>81.333908182256025</v>
      </c>
      <c r="B1544">
        <v>-0.12197959183673469</v>
      </c>
      <c r="C1544">
        <f t="shared" si="24"/>
        <v>54.488268182256022</v>
      </c>
      <c r="D1544">
        <v>-0.12197959183673469</v>
      </c>
    </row>
    <row r="1545" spans="1:4" x14ac:dyDescent="0.25">
      <c r="A1545">
        <v>81.34275991909783</v>
      </c>
      <c r="B1545">
        <v>-0.12181122448979591</v>
      </c>
      <c r="C1545">
        <f t="shared" si="24"/>
        <v>54.497119919097827</v>
      </c>
      <c r="D1545">
        <v>-0.12181122448979591</v>
      </c>
    </row>
    <row r="1546" spans="1:4" x14ac:dyDescent="0.25">
      <c r="A1546">
        <v>81.354165896417598</v>
      </c>
      <c r="B1546">
        <v>-0.12115816326530612</v>
      </c>
      <c r="C1546">
        <f t="shared" si="24"/>
        <v>54.508525896417595</v>
      </c>
      <c r="D1546">
        <v>-0.12115816326530612</v>
      </c>
    </row>
    <row r="1547" spans="1:4" x14ac:dyDescent="0.25">
      <c r="A1547">
        <v>81.364635037013741</v>
      </c>
      <c r="B1547">
        <v>-0.12246938775510204</v>
      </c>
      <c r="C1547">
        <f t="shared" si="24"/>
        <v>54.518995037013738</v>
      </c>
      <c r="D1547">
        <v>-0.12246938775510204</v>
      </c>
    </row>
    <row r="1548" spans="1:4" x14ac:dyDescent="0.25">
      <c r="A1548">
        <v>81.392472340977307</v>
      </c>
      <c r="B1548">
        <v>-0.12181122448979591</v>
      </c>
      <c r="C1548">
        <f t="shared" si="24"/>
        <v>54.546832340977303</v>
      </c>
      <c r="D1548">
        <v>-0.12181122448979591</v>
      </c>
    </row>
    <row r="1549" spans="1:4" x14ac:dyDescent="0.25">
      <c r="A1549">
        <v>81.387909462556422</v>
      </c>
      <c r="B1549">
        <v>-0.12246938775510204</v>
      </c>
      <c r="C1549">
        <f t="shared" si="24"/>
        <v>54.542269462556419</v>
      </c>
      <c r="D1549">
        <v>-0.12246938775510204</v>
      </c>
    </row>
    <row r="1550" spans="1:4" x14ac:dyDescent="0.25">
      <c r="A1550">
        <v>81.402333501127728</v>
      </c>
      <c r="B1550">
        <v>-0.12246938775510204</v>
      </c>
      <c r="C1550">
        <f t="shared" si="24"/>
        <v>54.556693501127725</v>
      </c>
      <c r="D1550">
        <v>-0.12246938775510204</v>
      </c>
    </row>
    <row r="1551" spans="1:4" x14ac:dyDescent="0.25">
      <c r="A1551">
        <v>81.406449579323166</v>
      </c>
      <c r="B1551">
        <v>-0.12197959183673469</v>
      </c>
      <c r="C1551">
        <f t="shared" si="24"/>
        <v>54.560809579323163</v>
      </c>
      <c r="D1551">
        <v>-0.12197959183673469</v>
      </c>
    </row>
    <row r="1552" spans="1:4" x14ac:dyDescent="0.25">
      <c r="A1552">
        <v>81.440123542857094</v>
      </c>
      <c r="B1552">
        <v>-0.12263775510204079</v>
      </c>
      <c r="C1552">
        <f t="shared" si="24"/>
        <v>54.594483542857091</v>
      </c>
      <c r="D1552">
        <v>-0.12263775510204079</v>
      </c>
    </row>
    <row r="1553" spans="1:4" x14ac:dyDescent="0.25">
      <c r="A1553">
        <v>81.440863149248187</v>
      </c>
      <c r="B1553">
        <v>-0.12312755102040816</v>
      </c>
      <c r="C1553">
        <f t="shared" si="24"/>
        <v>54.595223149248184</v>
      </c>
      <c r="D1553">
        <v>-0.12312755102040816</v>
      </c>
    </row>
    <row r="1554" spans="1:4" x14ac:dyDescent="0.25">
      <c r="A1554">
        <v>81.447991387367765</v>
      </c>
      <c r="B1554">
        <v>-0.12246938775510204</v>
      </c>
      <c r="C1554">
        <f t="shared" si="24"/>
        <v>54.602351387367762</v>
      </c>
      <c r="D1554">
        <v>-0.12246938775510204</v>
      </c>
    </row>
    <row r="1555" spans="1:4" x14ac:dyDescent="0.25">
      <c r="A1555">
        <v>81.459676919402938</v>
      </c>
      <c r="B1555">
        <v>-0.12312755102040816</v>
      </c>
      <c r="C1555">
        <f t="shared" si="24"/>
        <v>54.614036919402935</v>
      </c>
      <c r="D1555">
        <v>-0.12312755102040816</v>
      </c>
    </row>
    <row r="1556" spans="1:4" x14ac:dyDescent="0.25">
      <c r="A1556">
        <v>81.486340539323706</v>
      </c>
      <c r="B1556">
        <v>-0.12296428571428571</v>
      </c>
      <c r="C1556">
        <f t="shared" si="24"/>
        <v>54.640700539323703</v>
      </c>
      <c r="D1556">
        <v>-0.12296428571428571</v>
      </c>
    </row>
    <row r="1557" spans="1:4" x14ac:dyDescent="0.25">
      <c r="A1557">
        <v>81.50858048751877</v>
      </c>
      <c r="B1557">
        <v>-0.12296428571428571</v>
      </c>
      <c r="C1557">
        <f t="shared" si="24"/>
        <v>54.662940487518767</v>
      </c>
      <c r="D1557">
        <v>-0.12296428571428571</v>
      </c>
    </row>
    <row r="1558" spans="1:4" x14ac:dyDescent="0.25">
      <c r="A1558">
        <v>81.527136940297808</v>
      </c>
      <c r="B1558">
        <v>-0.12329081632653061</v>
      </c>
      <c r="C1558">
        <f t="shared" si="24"/>
        <v>54.681496940297805</v>
      </c>
      <c r="D1558">
        <v>-0.12329081632653061</v>
      </c>
    </row>
    <row r="1559" spans="1:4" x14ac:dyDescent="0.25">
      <c r="A1559">
        <v>81.537525904361246</v>
      </c>
      <c r="B1559">
        <v>-0.12428061224489795</v>
      </c>
      <c r="C1559">
        <f t="shared" si="24"/>
        <v>54.691885904361243</v>
      </c>
      <c r="D1559">
        <v>-0.12428061224489795</v>
      </c>
    </row>
    <row r="1560" spans="1:4" x14ac:dyDescent="0.25">
      <c r="A1560">
        <v>81.518484735638296</v>
      </c>
      <c r="B1560">
        <v>-0.12345918367346939</v>
      </c>
      <c r="C1560">
        <f t="shared" si="24"/>
        <v>54.672844735638293</v>
      </c>
      <c r="D1560">
        <v>-0.12345918367346939</v>
      </c>
    </row>
    <row r="1561" spans="1:4" x14ac:dyDescent="0.25">
      <c r="A1561">
        <v>81.518004114477577</v>
      </c>
      <c r="B1561">
        <v>-0.12312755102040816</v>
      </c>
      <c r="C1561">
        <f t="shared" si="24"/>
        <v>54.672364114477574</v>
      </c>
      <c r="D1561">
        <v>-0.12312755102040816</v>
      </c>
    </row>
    <row r="1562" spans="1:4" x14ac:dyDescent="0.25">
      <c r="A1562">
        <v>81.516682230827072</v>
      </c>
      <c r="B1562">
        <v>-0.12411734693877552</v>
      </c>
      <c r="C1562">
        <f t="shared" si="24"/>
        <v>54.671042230827069</v>
      </c>
      <c r="D1562">
        <v>-0.12411734693877552</v>
      </c>
    </row>
    <row r="1563" spans="1:4" x14ac:dyDescent="0.25">
      <c r="A1563">
        <v>81.519222826940279</v>
      </c>
      <c r="B1563">
        <v>-0.12329081632653061</v>
      </c>
      <c r="C1563">
        <f t="shared" si="24"/>
        <v>54.673582826940276</v>
      </c>
      <c r="D1563">
        <v>-0.12329081632653061</v>
      </c>
    </row>
    <row r="1564" spans="1:4" x14ac:dyDescent="0.25">
      <c r="A1564">
        <v>81.536951736841914</v>
      </c>
      <c r="B1564">
        <v>-0.12329081632653061</v>
      </c>
      <c r="C1564">
        <f t="shared" si="24"/>
        <v>54.691311736841911</v>
      </c>
      <c r="D1564">
        <v>-0.12329081632653061</v>
      </c>
    </row>
    <row r="1565" spans="1:4" x14ac:dyDescent="0.25">
      <c r="A1565">
        <v>81.535968123582251</v>
      </c>
      <c r="B1565">
        <v>-0.12378571428571428</v>
      </c>
      <c r="C1565">
        <f t="shared" si="24"/>
        <v>54.690328123582248</v>
      </c>
      <c r="D1565">
        <v>-0.12378571428571428</v>
      </c>
    </row>
    <row r="1566" spans="1:4" x14ac:dyDescent="0.25">
      <c r="A1566">
        <v>81.547078556014966</v>
      </c>
      <c r="B1566">
        <v>-0.12378571428571428</v>
      </c>
      <c r="C1566">
        <f t="shared" si="24"/>
        <v>54.701438556014963</v>
      </c>
      <c r="D1566">
        <v>-0.12378571428571428</v>
      </c>
    </row>
    <row r="1567" spans="1:4" x14ac:dyDescent="0.25">
      <c r="A1567">
        <v>81.567506800000402</v>
      </c>
      <c r="B1567">
        <v>-0.12345918367346939</v>
      </c>
      <c r="C1567">
        <f t="shared" si="24"/>
        <v>54.721866800000399</v>
      </c>
      <c r="D1567">
        <v>-0.12345918367346939</v>
      </c>
    </row>
    <row r="1568" spans="1:4" x14ac:dyDescent="0.25">
      <c r="A1568">
        <v>81.582569475789882</v>
      </c>
      <c r="B1568">
        <v>-0.12394897959183673</v>
      </c>
      <c r="C1568">
        <f t="shared" si="24"/>
        <v>54.736929475789879</v>
      </c>
      <c r="D1568">
        <v>-0.12394897959183673</v>
      </c>
    </row>
    <row r="1569" spans="1:4" x14ac:dyDescent="0.25">
      <c r="A1569">
        <v>81.593192597462902</v>
      </c>
      <c r="B1569">
        <v>-0.12394897959183673</v>
      </c>
      <c r="C1569">
        <f t="shared" si="24"/>
        <v>54.747552597462899</v>
      </c>
      <c r="D1569">
        <v>-0.12394897959183673</v>
      </c>
    </row>
    <row r="1570" spans="1:4" x14ac:dyDescent="0.25">
      <c r="A1570">
        <v>81.622882289849841</v>
      </c>
      <c r="B1570">
        <v>-0.12460714285714285</v>
      </c>
      <c r="C1570">
        <f t="shared" si="24"/>
        <v>54.777242289849838</v>
      </c>
      <c r="D1570">
        <v>-0.12460714285714285</v>
      </c>
    </row>
    <row r="1571" spans="1:4" x14ac:dyDescent="0.25">
      <c r="A1571">
        <v>81.625779997312407</v>
      </c>
      <c r="B1571">
        <v>-0.12394897959183673</v>
      </c>
      <c r="C1571">
        <f t="shared" si="24"/>
        <v>54.780139997312403</v>
      </c>
      <c r="D1571">
        <v>-0.12394897959183673</v>
      </c>
    </row>
    <row r="1572" spans="1:4" x14ac:dyDescent="0.25">
      <c r="A1572">
        <v>81.64297259398451</v>
      </c>
      <c r="B1572">
        <v>-0.12460714285714285</v>
      </c>
      <c r="C1572">
        <f t="shared" si="24"/>
        <v>54.797332593984507</v>
      </c>
      <c r="D1572">
        <v>-0.12460714285714285</v>
      </c>
    </row>
    <row r="1573" spans="1:4" x14ac:dyDescent="0.25">
      <c r="A1573">
        <v>81.635793479999634</v>
      </c>
      <c r="B1573">
        <v>-0.1247704081632653</v>
      </c>
      <c r="C1573">
        <f t="shared" si="24"/>
        <v>54.790153479999631</v>
      </c>
      <c r="D1573">
        <v>-0.1247704081632653</v>
      </c>
    </row>
    <row r="1574" spans="1:4" x14ac:dyDescent="0.25">
      <c r="A1574">
        <v>81.666189931956026</v>
      </c>
      <c r="B1574">
        <v>-0.1244438775510204</v>
      </c>
      <c r="C1574">
        <f t="shared" si="24"/>
        <v>54.820549931956023</v>
      </c>
      <c r="D1574">
        <v>-0.1244438775510204</v>
      </c>
    </row>
    <row r="1575" spans="1:4" x14ac:dyDescent="0.25">
      <c r="A1575">
        <v>81.711511613233156</v>
      </c>
      <c r="B1575">
        <v>-0.1251020408163265</v>
      </c>
      <c r="C1575">
        <f t="shared" si="24"/>
        <v>54.865871613233153</v>
      </c>
      <c r="D1575">
        <v>-0.1251020408163265</v>
      </c>
    </row>
    <row r="1576" spans="1:4" x14ac:dyDescent="0.25">
      <c r="A1576">
        <v>81.697121288731623</v>
      </c>
      <c r="B1576">
        <v>-0.1244438775510204</v>
      </c>
      <c r="C1576">
        <f t="shared" si="24"/>
        <v>54.85148128873162</v>
      </c>
      <c r="D1576">
        <v>-0.1244438775510204</v>
      </c>
    </row>
    <row r="1577" spans="1:4" x14ac:dyDescent="0.25">
      <c r="A1577">
        <v>81.673007650525904</v>
      </c>
      <c r="B1577">
        <v>-0.12493877551020406</v>
      </c>
      <c r="C1577">
        <f t="shared" si="24"/>
        <v>54.8273676505259</v>
      </c>
      <c r="D1577">
        <v>-0.12493877551020406</v>
      </c>
    </row>
    <row r="1578" spans="1:4" x14ac:dyDescent="0.25">
      <c r="A1578">
        <v>81.675919779475052</v>
      </c>
      <c r="B1578">
        <v>-0.12493877551020406</v>
      </c>
      <c r="C1578">
        <f t="shared" si="24"/>
        <v>54.830279779475049</v>
      </c>
      <c r="D1578">
        <v>-0.12493877551020406</v>
      </c>
    </row>
    <row r="1579" spans="1:4" x14ac:dyDescent="0.25">
      <c r="A1579">
        <v>81.710452388059878</v>
      </c>
      <c r="B1579">
        <v>-0.12493877551020406</v>
      </c>
      <c r="C1579">
        <f t="shared" si="24"/>
        <v>54.864812388059875</v>
      </c>
      <c r="D1579">
        <v>-0.12493877551020406</v>
      </c>
    </row>
    <row r="1580" spans="1:4" x14ac:dyDescent="0.25">
      <c r="A1580">
        <v>81.739899421051618</v>
      </c>
      <c r="B1580">
        <v>-0.12493877551020406</v>
      </c>
      <c r="C1580">
        <f t="shared" si="24"/>
        <v>54.894259421051615</v>
      </c>
      <c r="D1580">
        <v>-0.12493877551020406</v>
      </c>
    </row>
    <row r="1581" spans="1:4" x14ac:dyDescent="0.25">
      <c r="A1581">
        <v>81.743347842104214</v>
      </c>
      <c r="B1581">
        <v>-0.12411734693877552</v>
      </c>
      <c r="C1581">
        <f t="shared" si="24"/>
        <v>54.897707842104211</v>
      </c>
      <c r="D1581">
        <v>-0.12411734693877552</v>
      </c>
    </row>
    <row r="1582" spans="1:4" x14ac:dyDescent="0.25">
      <c r="A1582">
        <v>81.78125557413459</v>
      </c>
      <c r="B1582">
        <v>-0.12641836734693879</v>
      </c>
      <c r="C1582">
        <f t="shared" si="24"/>
        <v>54.935615574134587</v>
      </c>
      <c r="D1582">
        <v>-0.12641836734693879</v>
      </c>
    </row>
    <row r="1583" spans="1:4" x14ac:dyDescent="0.25">
      <c r="A1583">
        <v>81.788952916567155</v>
      </c>
      <c r="B1583">
        <v>-0.12493877551020406</v>
      </c>
      <c r="C1583">
        <f t="shared" si="24"/>
        <v>54.943312916567152</v>
      </c>
      <c r="D1583">
        <v>-0.12493877551020406</v>
      </c>
    </row>
    <row r="1584" spans="1:4" x14ac:dyDescent="0.25">
      <c r="A1584">
        <v>81.803660922180924</v>
      </c>
      <c r="B1584">
        <v>-0.1255969387755102</v>
      </c>
      <c r="C1584">
        <f t="shared" si="24"/>
        <v>54.958020922180921</v>
      </c>
      <c r="D1584">
        <v>-0.1255969387755102</v>
      </c>
    </row>
    <row r="1585" spans="1:4" x14ac:dyDescent="0.25">
      <c r="A1585">
        <v>81.81337562842107</v>
      </c>
      <c r="B1585">
        <v>-0.1255969387755102</v>
      </c>
      <c r="C1585">
        <f t="shared" si="24"/>
        <v>54.967735628421067</v>
      </c>
      <c r="D1585">
        <v>-0.1255969387755102</v>
      </c>
    </row>
    <row r="1586" spans="1:4" x14ac:dyDescent="0.25">
      <c r="A1586">
        <v>81.797549550000596</v>
      </c>
      <c r="B1586">
        <v>-0.12542857142857142</v>
      </c>
      <c r="C1586">
        <f t="shared" si="24"/>
        <v>54.951909550000593</v>
      </c>
      <c r="D1586">
        <v>-0.12542857142857142</v>
      </c>
    </row>
    <row r="1587" spans="1:4" x14ac:dyDescent="0.25">
      <c r="A1587">
        <v>81.828160231577073</v>
      </c>
      <c r="B1587">
        <v>-0.12576020408163266</v>
      </c>
      <c r="C1587">
        <f t="shared" si="24"/>
        <v>54.98252023157707</v>
      </c>
      <c r="D1587">
        <v>-0.12576020408163266</v>
      </c>
    </row>
    <row r="1588" spans="1:4" x14ac:dyDescent="0.25">
      <c r="A1588">
        <v>81.86286272485124</v>
      </c>
      <c r="B1588">
        <v>-0.12542857142857142</v>
      </c>
      <c r="C1588">
        <f t="shared" si="24"/>
        <v>55.017222724851237</v>
      </c>
      <c r="D1588">
        <v>-0.12542857142857142</v>
      </c>
    </row>
    <row r="1589" spans="1:4" x14ac:dyDescent="0.25">
      <c r="A1589">
        <v>81.85473161328369</v>
      </c>
      <c r="B1589">
        <v>-0.12542857142857142</v>
      </c>
      <c r="C1589">
        <f t="shared" si="24"/>
        <v>55.009091613283687</v>
      </c>
      <c r="D1589">
        <v>-0.12542857142857142</v>
      </c>
    </row>
    <row r="1590" spans="1:4" x14ac:dyDescent="0.25">
      <c r="A1590">
        <v>81.880743958420055</v>
      </c>
      <c r="B1590">
        <v>-0.12674489795918367</v>
      </c>
      <c r="C1590">
        <f t="shared" si="24"/>
        <v>55.035103958420052</v>
      </c>
      <c r="D1590">
        <v>-0.12674489795918367</v>
      </c>
    </row>
    <row r="1591" spans="1:4" x14ac:dyDescent="0.25">
      <c r="A1591">
        <v>81.88267014789372</v>
      </c>
      <c r="B1591">
        <v>-0.12641836734693879</v>
      </c>
      <c r="C1591">
        <f t="shared" si="24"/>
        <v>55.037030147893717</v>
      </c>
      <c r="D1591">
        <v>-0.12641836734693879</v>
      </c>
    </row>
    <row r="1592" spans="1:4" x14ac:dyDescent="0.25">
      <c r="A1592">
        <v>81.912063705262511</v>
      </c>
      <c r="B1592">
        <v>-0.12641836734693879</v>
      </c>
      <c r="C1592">
        <f t="shared" si="24"/>
        <v>55.066423705262508</v>
      </c>
      <c r="D1592">
        <v>-0.12641836734693879</v>
      </c>
    </row>
    <row r="1593" spans="1:4" x14ac:dyDescent="0.25">
      <c r="A1593">
        <v>81.943652485866238</v>
      </c>
      <c r="B1593">
        <v>-0.1255969387755102</v>
      </c>
      <c r="C1593">
        <f t="shared" si="24"/>
        <v>55.098012485866235</v>
      </c>
      <c r="D1593">
        <v>-0.1255969387755102</v>
      </c>
    </row>
    <row r="1594" spans="1:4" x14ac:dyDescent="0.25">
      <c r="A1594">
        <v>81.976170927143627</v>
      </c>
      <c r="B1594">
        <v>-0.12674489795918367</v>
      </c>
      <c r="C1594">
        <f t="shared" si="24"/>
        <v>55.130530927143624</v>
      </c>
      <c r="D1594">
        <v>-0.12674489795918367</v>
      </c>
    </row>
    <row r="1595" spans="1:4" x14ac:dyDescent="0.25">
      <c r="A1595">
        <v>81.983505156390692</v>
      </c>
      <c r="B1595">
        <v>-0.12658163265306122</v>
      </c>
      <c r="C1595">
        <f t="shared" si="24"/>
        <v>55.137865156390689</v>
      </c>
      <c r="D1595">
        <v>-0.12658163265306122</v>
      </c>
    </row>
    <row r="1596" spans="1:4" x14ac:dyDescent="0.25">
      <c r="A1596">
        <v>81.979062883834629</v>
      </c>
      <c r="B1596">
        <v>-0.1269081632653061</v>
      </c>
      <c r="C1596">
        <f t="shared" si="24"/>
        <v>55.133422883834626</v>
      </c>
      <c r="D1596">
        <v>-0.1269081632653061</v>
      </c>
    </row>
    <row r="1597" spans="1:4" x14ac:dyDescent="0.25">
      <c r="A1597">
        <v>82.004254758495989</v>
      </c>
      <c r="B1597">
        <v>-0.12707653061224489</v>
      </c>
      <c r="C1597">
        <f t="shared" si="24"/>
        <v>55.158614758495986</v>
      </c>
      <c r="D1597">
        <v>-0.12707653061224489</v>
      </c>
    </row>
    <row r="1598" spans="1:4" x14ac:dyDescent="0.25">
      <c r="A1598">
        <v>82.040421642090692</v>
      </c>
      <c r="B1598">
        <v>-0.12674489795918367</v>
      </c>
      <c r="C1598">
        <f t="shared" si="24"/>
        <v>55.194781642090689</v>
      </c>
      <c r="D1598">
        <v>-0.12674489795918367</v>
      </c>
    </row>
    <row r="1599" spans="1:4" x14ac:dyDescent="0.25">
      <c r="A1599">
        <v>82.042156811428029</v>
      </c>
      <c r="B1599">
        <v>-0.12674489795918367</v>
      </c>
      <c r="C1599">
        <f t="shared" si="24"/>
        <v>55.196516811428026</v>
      </c>
      <c r="D1599">
        <v>-0.12674489795918367</v>
      </c>
    </row>
    <row r="1600" spans="1:4" x14ac:dyDescent="0.25">
      <c r="A1600">
        <v>82.047439607819882</v>
      </c>
      <c r="B1600">
        <v>-0.12707653061224489</v>
      </c>
      <c r="C1600">
        <f t="shared" si="24"/>
        <v>55.201799607819879</v>
      </c>
      <c r="D1600">
        <v>-0.12707653061224489</v>
      </c>
    </row>
    <row r="1601" spans="1:4" x14ac:dyDescent="0.25">
      <c r="A1601">
        <v>82.048117959398823</v>
      </c>
      <c r="B1601">
        <v>-0.12707653061224489</v>
      </c>
      <c r="C1601">
        <f t="shared" si="24"/>
        <v>55.20247795939882</v>
      </c>
      <c r="D1601">
        <v>-0.12707653061224489</v>
      </c>
    </row>
    <row r="1602" spans="1:4" x14ac:dyDescent="0.25">
      <c r="A1602">
        <v>82.05769219037613</v>
      </c>
      <c r="B1602">
        <v>-0.12674489795918367</v>
      </c>
      <c r="C1602">
        <f t="shared" ref="C1602:C1665" si="25">(A1602-$A$1)</f>
        <v>55.212052190376127</v>
      </c>
      <c r="D1602">
        <v>-0.12674489795918367</v>
      </c>
    </row>
    <row r="1603" spans="1:4" x14ac:dyDescent="0.25">
      <c r="A1603">
        <v>82.09025172835814</v>
      </c>
      <c r="B1603">
        <v>-0.12674489795918367</v>
      </c>
      <c r="C1603">
        <f t="shared" si="25"/>
        <v>55.244611728358137</v>
      </c>
      <c r="D1603">
        <v>-0.12674489795918367</v>
      </c>
    </row>
    <row r="1604" spans="1:4" x14ac:dyDescent="0.25">
      <c r="A1604">
        <v>82.07835162360918</v>
      </c>
      <c r="B1604">
        <v>-0.12674489795918367</v>
      </c>
      <c r="C1604">
        <f t="shared" si="25"/>
        <v>55.232711623609177</v>
      </c>
      <c r="D1604">
        <v>-0.12674489795918367</v>
      </c>
    </row>
    <row r="1605" spans="1:4" x14ac:dyDescent="0.25">
      <c r="A1605">
        <v>82.075959603909567</v>
      </c>
      <c r="B1605">
        <v>-0.12592346938775512</v>
      </c>
      <c r="C1605">
        <f t="shared" si="25"/>
        <v>55.230319603909564</v>
      </c>
      <c r="D1605">
        <v>-0.12592346938775512</v>
      </c>
    </row>
    <row r="1606" spans="1:4" x14ac:dyDescent="0.25">
      <c r="A1606">
        <v>82.087733512858151</v>
      </c>
      <c r="B1606">
        <v>-0.12740306122448977</v>
      </c>
      <c r="C1606">
        <f t="shared" si="25"/>
        <v>55.242093512858148</v>
      </c>
      <c r="D1606">
        <v>-0.12740306122448977</v>
      </c>
    </row>
    <row r="1607" spans="1:4" x14ac:dyDescent="0.25">
      <c r="A1607">
        <v>82.103473820895559</v>
      </c>
      <c r="B1607">
        <v>-0.12723979591836734</v>
      </c>
      <c r="C1607">
        <f t="shared" si="25"/>
        <v>55.257833820895556</v>
      </c>
      <c r="D1607">
        <v>-0.12723979591836734</v>
      </c>
    </row>
    <row r="1608" spans="1:4" x14ac:dyDescent="0.25">
      <c r="A1608">
        <v>82.11180859999989</v>
      </c>
      <c r="B1608">
        <v>-0.12674489795918367</v>
      </c>
      <c r="C1608">
        <f t="shared" si="25"/>
        <v>55.266168599999887</v>
      </c>
      <c r="D1608">
        <v>-0.12674489795918367</v>
      </c>
    </row>
    <row r="1609" spans="1:4" x14ac:dyDescent="0.25">
      <c r="A1609">
        <v>82.122590000000002</v>
      </c>
      <c r="B1609">
        <v>-0.12707653061224489</v>
      </c>
      <c r="C1609">
        <f t="shared" si="25"/>
        <v>55.276949999999999</v>
      </c>
      <c r="D1609">
        <v>-0.12707653061224489</v>
      </c>
    </row>
    <row r="1610" spans="1:4" x14ac:dyDescent="0.25">
      <c r="A1610">
        <v>82.122590000000002</v>
      </c>
      <c r="B1610">
        <v>-0.12707653061224489</v>
      </c>
      <c r="C1610">
        <f t="shared" si="25"/>
        <v>55.276949999999999</v>
      </c>
      <c r="D1610">
        <v>-0.12707653061224489</v>
      </c>
    </row>
    <row r="1611" spans="1:4" x14ac:dyDescent="0.25">
      <c r="A1611">
        <v>82.122590000000002</v>
      </c>
      <c r="B1611">
        <v>-0.1269081632653061</v>
      </c>
      <c r="C1611">
        <f t="shared" si="25"/>
        <v>55.276949999999999</v>
      </c>
      <c r="D1611">
        <v>-0.1269081632653061</v>
      </c>
    </row>
    <row r="1612" spans="1:4" x14ac:dyDescent="0.25">
      <c r="A1612">
        <v>82.122590000000002</v>
      </c>
      <c r="B1612">
        <v>-0.12773469387755099</v>
      </c>
      <c r="C1612">
        <f t="shared" si="25"/>
        <v>55.276949999999999</v>
      </c>
      <c r="D1612">
        <v>-0.12773469387755099</v>
      </c>
    </row>
    <row r="1613" spans="1:4" x14ac:dyDescent="0.25">
      <c r="A1613">
        <v>82.122590000000002</v>
      </c>
      <c r="B1613">
        <v>-0.12707653061224489</v>
      </c>
      <c r="C1613">
        <f t="shared" si="25"/>
        <v>55.276949999999999</v>
      </c>
      <c r="D1613">
        <v>-0.12707653061224489</v>
      </c>
    </row>
    <row r="1614" spans="1:4" x14ac:dyDescent="0.25">
      <c r="A1614">
        <v>82.122590000000002</v>
      </c>
      <c r="B1614">
        <v>-0.12838775510204081</v>
      </c>
      <c r="C1614">
        <f t="shared" si="25"/>
        <v>55.276949999999999</v>
      </c>
      <c r="D1614">
        <v>-0.12838775510204081</v>
      </c>
    </row>
    <row r="1615" spans="1:4" x14ac:dyDescent="0.25">
      <c r="A1615">
        <v>82.122590000000002</v>
      </c>
      <c r="B1615">
        <v>-0.12723979591836734</v>
      </c>
      <c r="C1615">
        <f t="shared" si="25"/>
        <v>55.276949999999999</v>
      </c>
      <c r="D1615">
        <v>-0.12723979591836734</v>
      </c>
    </row>
    <row r="1616" spans="1:4" x14ac:dyDescent="0.25">
      <c r="A1616">
        <v>82.122590000000002</v>
      </c>
      <c r="B1616">
        <v>-0.12707653061224489</v>
      </c>
      <c r="C1616">
        <f t="shared" si="25"/>
        <v>55.276949999999999</v>
      </c>
      <c r="D1616">
        <v>-0.12707653061224489</v>
      </c>
    </row>
    <row r="1617" spans="1:4" x14ac:dyDescent="0.25">
      <c r="A1617">
        <v>82.122590000000002</v>
      </c>
      <c r="B1617">
        <v>-0.12756632653061223</v>
      </c>
      <c r="C1617">
        <f t="shared" si="25"/>
        <v>55.276949999999999</v>
      </c>
      <c r="D1617">
        <v>-0.12756632653061223</v>
      </c>
    </row>
    <row r="1618" spans="1:4" x14ac:dyDescent="0.25">
      <c r="A1618">
        <v>82.122590000000002</v>
      </c>
      <c r="B1618">
        <v>-0.12674489795918367</v>
      </c>
      <c r="C1618">
        <f t="shared" si="25"/>
        <v>55.276949999999999</v>
      </c>
      <c r="D1618">
        <v>-0.12674489795918367</v>
      </c>
    </row>
    <row r="1619" spans="1:4" x14ac:dyDescent="0.25">
      <c r="A1619">
        <v>82.122590000000002</v>
      </c>
      <c r="B1619">
        <v>-0.12822448979591836</v>
      </c>
      <c r="C1619">
        <f t="shared" si="25"/>
        <v>55.276949999999999</v>
      </c>
      <c r="D1619">
        <v>-0.12822448979591836</v>
      </c>
    </row>
    <row r="1620" spans="1:4" x14ac:dyDescent="0.25">
      <c r="A1620">
        <v>82.122590000000002</v>
      </c>
      <c r="B1620">
        <v>-0.12822448979591836</v>
      </c>
      <c r="C1620">
        <f t="shared" si="25"/>
        <v>55.276949999999999</v>
      </c>
      <c r="D1620">
        <v>-0.12822448979591836</v>
      </c>
    </row>
    <row r="1621" spans="1:4" x14ac:dyDescent="0.25">
      <c r="A1621">
        <v>82.122590000000002</v>
      </c>
      <c r="B1621">
        <v>-0.12871938775510205</v>
      </c>
      <c r="C1621">
        <f t="shared" si="25"/>
        <v>55.276949999999999</v>
      </c>
      <c r="D1621">
        <v>-0.12871938775510205</v>
      </c>
    </row>
    <row r="1622" spans="1:4" x14ac:dyDescent="0.25">
      <c r="A1622">
        <v>82.122590000000002</v>
      </c>
      <c r="B1622">
        <v>-0.12756632653061223</v>
      </c>
      <c r="C1622">
        <f t="shared" si="25"/>
        <v>55.276949999999999</v>
      </c>
      <c r="D1622">
        <v>-0.12756632653061223</v>
      </c>
    </row>
    <row r="1623" spans="1:4" x14ac:dyDescent="0.25">
      <c r="A1623">
        <v>82.122590000000002</v>
      </c>
      <c r="B1623">
        <v>-0.12904591836734694</v>
      </c>
      <c r="C1623">
        <f t="shared" si="25"/>
        <v>55.276949999999999</v>
      </c>
      <c r="D1623">
        <v>-0.12904591836734694</v>
      </c>
    </row>
    <row r="1624" spans="1:4" x14ac:dyDescent="0.25">
      <c r="A1624">
        <v>82.122590000000002</v>
      </c>
      <c r="B1624">
        <v>-0.12871938775510205</v>
      </c>
      <c r="C1624">
        <f t="shared" si="25"/>
        <v>55.276949999999999</v>
      </c>
      <c r="D1624">
        <v>-0.12871938775510205</v>
      </c>
    </row>
    <row r="1625" spans="1:4" x14ac:dyDescent="0.25">
      <c r="A1625">
        <v>82.122590000000002</v>
      </c>
      <c r="B1625">
        <v>-0.12855612244897957</v>
      </c>
      <c r="C1625">
        <f t="shared" si="25"/>
        <v>55.276949999999999</v>
      </c>
      <c r="D1625">
        <v>-0.12855612244897957</v>
      </c>
    </row>
    <row r="1626" spans="1:4" x14ac:dyDescent="0.25">
      <c r="A1626">
        <v>82.223114411280605</v>
      </c>
      <c r="B1626">
        <v>-0.12871938775510205</v>
      </c>
      <c r="C1626">
        <f t="shared" si="25"/>
        <v>55.377474411280602</v>
      </c>
      <c r="D1626">
        <v>-0.12871938775510205</v>
      </c>
    </row>
    <row r="1627" spans="1:4" x14ac:dyDescent="0.25">
      <c r="A1627">
        <v>82.279939367536969</v>
      </c>
      <c r="B1627">
        <v>-0.12904591836734694</v>
      </c>
      <c r="C1627">
        <f t="shared" si="25"/>
        <v>55.434299367536966</v>
      </c>
      <c r="D1627">
        <v>-0.12904591836734694</v>
      </c>
    </row>
    <row r="1628" spans="1:4" x14ac:dyDescent="0.25">
      <c r="A1628">
        <v>82.31453537789335</v>
      </c>
      <c r="B1628">
        <v>-0.12904591836734694</v>
      </c>
      <c r="C1628">
        <f t="shared" si="25"/>
        <v>55.468895377893347</v>
      </c>
      <c r="D1628">
        <v>-0.12904591836734694</v>
      </c>
    </row>
    <row r="1629" spans="1:4" x14ac:dyDescent="0.25">
      <c r="A1629">
        <v>82.300070887216975</v>
      </c>
      <c r="B1629">
        <v>-0.12871938775510205</v>
      </c>
      <c r="C1629">
        <f t="shared" si="25"/>
        <v>55.454430887216972</v>
      </c>
      <c r="D1629">
        <v>-0.12871938775510205</v>
      </c>
    </row>
    <row r="1630" spans="1:4" x14ac:dyDescent="0.25">
      <c r="A1630">
        <v>82.29303952358201</v>
      </c>
      <c r="B1630">
        <v>-0.12921428571428573</v>
      </c>
      <c r="C1630">
        <f t="shared" si="25"/>
        <v>55.447399523582007</v>
      </c>
      <c r="D1630">
        <v>-0.12921428571428573</v>
      </c>
    </row>
    <row r="1631" spans="1:4" x14ac:dyDescent="0.25">
      <c r="A1631">
        <v>82.292868511879689</v>
      </c>
      <c r="B1631">
        <v>-0.12822448979591836</v>
      </c>
      <c r="C1631">
        <f t="shared" si="25"/>
        <v>55.447228511879686</v>
      </c>
      <c r="D1631">
        <v>-0.12822448979591836</v>
      </c>
    </row>
    <row r="1632" spans="1:4" x14ac:dyDescent="0.25">
      <c r="A1632">
        <v>82.295220587969979</v>
      </c>
      <c r="B1632">
        <v>-0.12871938775510205</v>
      </c>
      <c r="C1632">
        <f t="shared" si="25"/>
        <v>55.449580587969976</v>
      </c>
      <c r="D1632">
        <v>-0.12871938775510205</v>
      </c>
    </row>
    <row r="1633" spans="1:4" x14ac:dyDescent="0.25">
      <c r="A1633">
        <v>82.317674950000054</v>
      </c>
      <c r="B1633">
        <v>-0.12888265306122448</v>
      </c>
      <c r="C1633">
        <f t="shared" si="25"/>
        <v>55.472034950000051</v>
      </c>
      <c r="D1633">
        <v>-0.12888265306122448</v>
      </c>
    </row>
    <row r="1634" spans="1:4" x14ac:dyDescent="0.25">
      <c r="A1634">
        <v>82.322368337894119</v>
      </c>
      <c r="B1634">
        <v>-0.12904591836734694</v>
      </c>
      <c r="C1634">
        <f t="shared" si="25"/>
        <v>55.476728337894116</v>
      </c>
      <c r="D1634">
        <v>-0.12904591836734694</v>
      </c>
    </row>
    <row r="1635" spans="1:4" x14ac:dyDescent="0.25">
      <c r="A1635">
        <v>82.360160492032335</v>
      </c>
      <c r="B1635">
        <v>-0.12937755102040815</v>
      </c>
      <c r="C1635">
        <f t="shared" si="25"/>
        <v>55.514520492032332</v>
      </c>
      <c r="D1635">
        <v>-0.12937755102040815</v>
      </c>
    </row>
    <row r="1636" spans="1:4" x14ac:dyDescent="0.25">
      <c r="A1636">
        <v>82.382786843506963</v>
      </c>
      <c r="B1636">
        <v>-0.12904591836734694</v>
      </c>
      <c r="C1636">
        <f t="shared" si="25"/>
        <v>55.53714684350696</v>
      </c>
      <c r="D1636">
        <v>-0.12904591836734694</v>
      </c>
    </row>
    <row r="1637" spans="1:4" x14ac:dyDescent="0.25">
      <c r="A1637">
        <v>82.360666022857288</v>
      </c>
      <c r="B1637">
        <v>-0.12921428571428573</v>
      </c>
      <c r="C1637">
        <f t="shared" si="25"/>
        <v>55.515026022857285</v>
      </c>
      <c r="D1637">
        <v>-0.12921428571428573</v>
      </c>
    </row>
    <row r="1638" spans="1:4" x14ac:dyDescent="0.25">
      <c r="A1638">
        <v>82.35954124179122</v>
      </c>
      <c r="B1638">
        <v>-0.12871938775510205</v>
      </c>
      <c r="C1638">
        <f t="shared" si="25"/>
        <v>55.513901241791217</v>
      </c>
      <c r="D1638">
        <v>-0.12871938775510205</v>
      </c>
    </row>
    <row r="1639" spans="1:4" x14ac:dyDescent="0.25">
      <c r="A1639">
        <v>82.349653295863732</v>
      </c>
      <c r="B1639">
        <v>-0.12921428571428573</v>
      </c>
      <c r="C1639">
        <f t="shared" si="25"/>
        <v>55.504013295863729</v>
      </c>
      <c r="D1639">
        <v>-0.12921428571428573</v>
      </c>
    </row>
    <row r="1640" spans="1:4" x14ac:dyDescent="0.25">
      <c r="A1640">
        <v>82.338552567669055</v>
      </c>
      <c r="B1640">
        <v>-0.12871938775510205</v>
      </c>
      <c r="C1640">
        <f t="shared" si="25"/>
        <v>55.492912567669052</v>
      </c>
      <c r="D1640">
        <v>-0.12871938775510205</v>
      </c>
    </row>
    <row r="1641" spans="1:4" x14ac:dyDescent="0.25">
      <c r="A1641">
        <v>82.338189560150255</v>
      </c>
      <c r="B1641">
        <v>-0.12904591836734694</v>
      </c>
      <c r="C1641">
        <f t="shared" si="25"/>
        <v>55.492549560150252</v>
      </c>
      <c r="D1641">
        <v>-0.12904591836734694</v>
      </c>
    </row>
    <row r="1642" spans="1:4" x14ac:dyDescent="0.25">
      <c r="A1642">
        <v>82.349882905639305</v>
      </c>
      <c r="B1642">
        <v>-0.12888265306122448</v>
      </c>
      <c r="C1642">
        <f t="shared" si="25"/>
        <v>55.504242905639302</v>
      </c>
      <c r="D1642">
        <v>-0.12888265306122448</v>
      </c>
    </row>
    <row r="1643" spans="1:4" x14ac:dyDescent="0.25">
      <c r="A1643">
        <v>82.356099511641673</v>
      </c>
      <c r="B1643">
        <v>-0.12937755102040815</v>
      </c>
      <c r="C1643">
        <f t="shared" si="25"/>
        <v>55.51045951164167</v>
      </c>
      <c r="D1643">
        <v>-0.12937755102040815</v>
      </c>
    </row>
    <row r="1644" spans="1:4" x14ac:dyDescent="0.25">
      <c r="A1644">
        <v>82.373266845223398</v>
      </c>
      <c r="B1644">
        <v>-0.12855612244897957</v>
      </c>
      <c r="C1644">
        <f t="shared" si="25"/>
        <v>55.527626845223395</v>
      </c>
      <c r="D1644">
        <v>-0.12855612244897957</v>
      </c>
    </row>
    <row r="1645" spans="1:4" x14ac:dyDescent="0.25">
      <c r="A1645">
        <v>82.385893780977625</v>
      </c>
      <c r="B1645">
        <v>-0.12855612244897957</v>
      </c>
      <c r="C1645">
        <f t="shared" si="25"/>
        <v>55.540253780977622</v>
      </c>
      <c r="D1645">
        <v>-0.12855612244897957</v>
      </c>
    </row>
    <row r="1646" spans="1:4" x14ac:dyDescent="0.25">
      <c r="A1646">
        <v>82.393782725413715</v>
      </c>
      <c r="B1646">
        <v>-0.12871938775510205</v>
      </c>
      <c r="C1646">
        <f t="shared" si="25"/>
        <v>55.548142725413712</v>
      </c>
      <c r="D1646">
        <v>-0.12871938775510205</v>
      </c>
    </row>
    <row r="1647" spans="1:4" x14ac:dyDescent="0.25">
      <c r="A1647">
        <v>82.4086038857143</v>
      </c>
      <c r="B1647">
        <v>-0.12871938775510205</v>
      </c>
      <c r="C1647">
        <f t="shared" si="25"/>
        <v>55.562963885714296</v>
      </c>
      <c r="D1647">
        <v>-0.12871938775510205</v>
      </c>
    </row>
    <row r="1648" spans="1:4" x14ac:dyDescent="0.25">
      <c r="A1648">
        <v>82.425853264060066</v>
      </c>
      <c r="B1648">
        <v>-0.12954081632653061</v>
      </c>
      <c r="C1648">
        <f t="shared" si="25"/>
        <v>55.580213264060063</v>
      </c>
      <c r="D1648">
        <v>-0.12954081632653061</v>
      </c>
    </row>
    <row r="1649" spans="1:4" x14ac:dyDescent="0.25">
      <c r="A1649">
        <v>82.429183534104467</v>
      </c>
      <c r="B1649">
        <v>-0.1298673469387755</v>
      </c>
      <c r="C1649">
        <f t="shared" si="25"/>
        <v>55.583543534104464</v>
      </c>
      <c r="D1649">
        <v>-0.1298673469387755</v>
      </c>
    </row>
    <row r="1650" spans="1:4" x14ac:dyDescent="0.25">
      <c r="A1650">
        <v>82.434845637895464</v>
      </c>
      <c r="B1650">
        <v>-0.12838775510204081</v>
      </c>
      <c r="C1650">
        <f t="shared" si="25"/>
        <v>55.589205637895461</v>
      </c>
      <c r="D1650">
        <v>-0.12838775510204081</v>
      </c>
    </row>
    <row r="1651" spans="1:4" x14ac:dyDescent="0.25">
      <c r="A1651">
        <v>82.436196332632292</v>
      </c>
      <c r="B1651">
        <v>-0.12904591836734694</v>
      </c>
      <c r="C1651">
        <f t="shared" si="25"/>
        <v>55.590556332632289</v>
      </c>
      <c r="D1651">
        <v>-0.12904591836734694</v>
      </c>
    </row>
    <row r="1652" spans="1:4" x14ac:dyDescent="0.25">
      <c r="A1652">
        <v>82.446248833233156</v>
      </c>
      <c r="B1652">
        <v>-0.12871938775510205</v>
      </c>
      <c r="C1652">
        <f t="shared" si="25"/>
        <v>55.600608833233153</v>
      </c>
      <c r="D1652">
        <v>-0.12871938775510205</v>
      </c>
    </row>
    <row r="1653" spans="1:4" x14ac:dyDescent="0.25">
      <c r="A1653">
        <v>82.44737338721805</v>
      </c>
      <c r="B1653">
        <v>-0.12954081632653061</v>
      </c>
      <c r="C1653">
        <f t="shared" si="25"/>
        <v>55.601733387218047</v>
      </c>
      <c r="D1653">
        <v>-0.12954081632653061</v>
      </c>
    </row>
    <row r="1654" spans="1:4" x14ac:dyDescent="0.25">
      <c r="A1654">
        <v>82.453326727819572</v>
      </c>
      <c r="B1654">
        <v>-0.12904591836734694</v>
      </c>
      <c r="C1654">
        <f t="shared" si="25"/>
        <v>55.607686727819569</v>
      </c>
      <c r="D1654">
        <v>-0.12904591836734694</v>
      </c>
    </row>
    <row r="1655" spans="1:4" x14ac:dyDescent="0.25">
      <c r="A1655">
        <v>82.433516054135652</v>
      </c>
      <c r="B1655">
        <v>-0.12904591836734694</v>
      </c>
      <c r="C1655">
        <f t="shared" si="25"/>
        <v>55.587876054135648</v>
      </c>
      <c r="D1655">
        <v>-0.12904591836734694</v>
      </c>
    </row>
    <row r="1656" spans="1:4" x14ac:dyDescent="0.25">
      <c r="A1656">
        <v>82.437795941202751</v>
      </c>
      <c r="B1656">
        <v>-0.13003571428571428</v>
      </c>
      <c r="C1656">
        <f t="shared" si="25"/>
        <v>55.592155941202748</v>
      </c>
      <c r="D1656">
        <v>-0.13003571428571428</v>
      </c>
    </row>
    <row r="1657" spans="1:4" x14ac:dyDescent="0.25">
      <c r="A1657">
        <v>82.465119174209491</v>
      </c>
      <c r="B1657">
        <v>-0.12921428571428573</v>
      </c>
      <c r="C1657">
        <f t="shared" si="25"/>
        <v>55.619479174209488</v>
      </c>
      <c r="D1657">
        <v>-0.12921428571428573</v>
      </c>
    </row>
    <row r="1658" spans="1:4" x14ac:dyDescent="0.25">
      <c r="A1658">
        <v>82.450208318497317</v>
      </c>
      <c r="B1658">
        <v>-0.1298673469387755</v>
      </c>
      <c r="C1658">
        <f t="shared" si="25"/>
        <v>55.604568318497314</v>
      </c>
      <c r="D1658">
        <v>-0.1298673469387755</v>
      </c>
    </row>
    <row r="1659" spans="1:4" x14ac:dyDescent="0.25">
      <c r="A1659">
        <v>82.486359626616633</v>
      </c>
      <c r="B1659">
        <v>-0.13036224489795917</v>
      </c>
      <c r="C1659">
        <f t="shared" si="25"/>
        <v>55.64071962661663</v>
      </c>
      <c r="D1659">
        <v>-0.13036224489795917</v>
      </c>
    </row>
    <row r="1660" spans="1:4" x14ac:dyDescent="0.25">
      <c r="A1660">
        <v>82.496065736842183</v>
      </c>
      <c r="B1660">
        <v>-0.13052551020408162</v>
      </c>
      <c r="C1660">
        <f t="shared" si="25"/>
        <v>55.65042573684218</v>
      </c>
      <c r="D1660">
        <v>-0.13052551020408162</v>
      </c>
    </row>
    <row r="1661" spans="1:4" x14ac:dyDescent="0.25">
      <c r="A1661">
        <v>82.498257694736907</v>
      </c>
      <c r="B1661">
        <v>-0.13036224489795917</v>
      </c>
      <c r="C1661">
        <f t="shared" si="25"/>
        <v>55.652617694736904</v>
      </c>
      <c r="D1661">
        <v>-0.13036224489795917</v>
      </c>
    </row>
    <row r="1662" spans="1:4" x14ac:dyDescent="0.25">
      <c r="A1662">
        <v>82.521666199477465</v>
      </c>
      <c r="B1662">
        <v>-0.13019897959183671</v>
      </c>
      <c r="C1662">
        <f t="shared" si="25"/>
        <v>55.676026199477462</v>
      </c>
      <c r="D1662">
        <v>-0.13019897959183671</v>
      </c>
    </row>
    <row r="1663" spans="1:4" x14ac:dyDescent="0.25">
      <c r="A1663">
        <v>82.535395897387573</v>
      </c>
      <c r="B1663">
        <v>-0.13184183673469388</v>
      </c>
      <c r="C1663">
        <f t="shared" si="25"/>
        <v>55.68975589738757</v>
      </c>
      <c r="D1663">
        <v>-0.13184183673469388</v>
      </c>
    </row>
    <row r="1664" spans="1:4" x14ac:dyDescent="0.25">
      <c r="A1664">
        <v>82.558583007067966</v>
      </c>
      <c r="B1664">
        <v>-0.13069387755102038</v>
      </c>
      <c r="C1664">
        <f t="shared" si="25"/>
        <v>55.712943007067963</v>
      </c>
      <c r="D1664">
        <v>-0.13069387755102038</v>
      </c>
    </row>
    <row r="1665" spans="1:4" x14ac:dyDescent="0.25">
      <c r="A1665">
        <v>82.562124079179299</v>
      </c>
      <c r="B1665">
        <v>-0.1310204081632653</v>
      </c>
      <c r="C1665">
        <f t="shared" si="25"/>
        <v>55.716484079179295</v>
      </c>
      <c r="D1665">
        <v>-0.1310204081632653</v>
      </c>
    </row>
    <row r="1666" spans="1:4" x14ac:dyDescent="0.25">
      <c r="A1666">
        <v>82.557736294135182</v>
      </c>
      <c r="B1666">
        <v>-0.13052551020408162</v>
      </c>
      <c r="C1666">
        <f t="shared" ref="C1666:C1729" si="26">(A1666-$A$1)</f>
        <v>55.712096294135179</v>
      </c>
      <c r="D1666">
        <v>-0.13052551020408162</v>
      </c>
    </row>
    <row r="1667" spans="1:4" x14ac:dyDescent="0.25">
      <c r="A1667">
        <v>82.560158158947388</v>
      </c>
      <c r="B1667">
        <v>-0.13052551020408162</v>
      </c>
      <c r="C1667">
        <f t="shared" si="26"/>
        <v>55.714518158947385</v>
      </c>
      <c r="D1667">
        <v>-0.13052551020408162</v>
      </c>
    </row>
    <row r="1668" spans="1:4" x14ac:dyDescent="0.25">
      <c r="A1668">
        <v>82.562596200000058</v>
      </c>
      <c r="B1668">
        <v>-0.13052551020408162</v>
      </c>
      <c r="C1668">
        <f t="shared" si="26"/>
        <v>55.716956200000055</v>
      </c>
      <c r="D1668">
        <v>-0.13052551020408162</v>
      </c>
    </row>
    <row r="1669" spans="1:4" x14ac:dyDescent="0.25">
      <c r="A1669">
        <v>82.56234658857143</v>
      </c>
      <c r="B1669">
        <v>-0.13036224489795917</v>
      </c>
      <c r="C1669">
        <f t="shared" si="26"/>
        <v>55.716706588571427</v>
      </c>
      <c r="D1669">
        <v>-0.13036224489795917</v>
      </c>
    </row>
    <row r="1670" spans="1:4" x14ac:dyDescent="0.25">
      <c r="A1670">
        <v>82.561659674812034</v>
      </c>
      <c r="B1670">
        <v>-0.12954081632653061</v>
      </c>
      <c r="C1670">
        <f t="shared" si="26"/>
        <v>55.716019674812031</v>
      </c>
      <c r="D1670">
        <v>-0.12954081632653061</v>
      </c>
    </row>
    <row r="1671" spans="1:4" x14ac:dyDescent="0.25">
      <c r="A1671">
        <v>82.561614405639105</v>
      </c>
      <c r="B1671">
        <v>-0.1298673469387755</v>
      </c>
      <c r="C1671">
        <f t="shared" si="26"/>
        <v>55.715974405639102</v>
      </c>
      <c r="D1671">
        <v>-0.1298673469387755</v>
      </c>
    </row>
    <row r="1672" spans="1:4" x14ac:dyDescent="0.25">
      <c r="A1672">
        <v>82.583248423458656</v>
      </c>
      <c r="B1672">
        <v>-0.13069387755102038</v>
      </c>
      <c r="C1672">
        <f t="shared" si="26"/>
        <v>55.737608423458653</v>
      </c>
      <c r="D1672">
        <v>-0.13069387755102038</v>
      </c>
    </row>
    <row r="1673" spans="1:4" x14ac:dyDescent="0.25">
      <c r="A1673">
        <v>82.58200548578904</v>
      </c>
      <c r="B1673">
        <v>-0.13003571428571428</v>
      </c>
      <c r="C1673">
        <f t="shared" si="26"/>
        <v>55.736365485789037</v>
      </c>
      <c r="D1673">
        <v>-0.13003571428571428</v>
      </c>
    </row>
    <row r="1674" spans="1:4" x14ac:dyDescent="0.25">
      <c r="A1674">
        <v>82.573318881791124</v>
      </c>
      <c r="B1674">
        <v>-0.1298673469387755</v>
      </c>
      <c r="C1674">
        <f t="shared" si="26"/>
        <v>55.727678881791121</v>
      </c>
      <c r="D1674">
        <v>-0.1298673469387755</v>
      </c>
    </row>
    <row r="1675" spans="1:4" x14ac:dyDescent="0.25">
      <c r="A1675">
        <v>82.576376103082708</v>
      </c>
      <c r="B1675">
        <v>-0.13036224489795917</v>
      </c>
      <c r="C1675">
        <f t="shared" si="26"/>
        <v>55.730736103082705</v>
      </c>
      <c r="D1675">
        <v>-0.13036224489795917</v>
      </c>
    </row>
    <row r="1676" spans="1:4" x14ac:dyDescent="0.25">
      <c r="A1676">
        <v>82.578067240601342</v>
      </c>
      <c r="B1676">
        <v>-0.12954081632653061</v>
      </c>
      <c r="C1676">
        <f t="shared" si="26"/>
        <v>55.732427240601339</v>
      </c>
      <c r="D1676">
        <v>-0.12954081632653061</v>
      </c>
    </row>
    <row r="1677" spans="1:4" x14ac:dyDescent="0.25">
      <c r="A1677">
        <v>82.580236446044822</v>
      </c>
      <c r="B1677">
        <v>-0.12970408163265307</v>
      </c>
      <c r="C1677">
        <f t="shared" si="26"/>
        <v>55.734596446044819</v>
      </c>
      <c r="D1677">
        <v>-0.12970408163265307</v>
      </c>
    </row>
    <row r="1678" spans="1:4" x14ac:dyDescent="0.25">
      <c r="A1678">
        <v>82.583651755789816</v>
      </c>
      <c r="B1678">
        <v>-0.13003571428571428</v>
      </c>
      <c r="C1678">
        <f t="shared" si="26"/>
        <v>55.738011755789813</v>
      </c>
      <c r="D1678">
        <v>-0.13003571428571428</v>
      </c>
    </row>
    <row r="1679" spans="1:4" x14ac:dyDescent="0.25">
      <c r="A1679">
        <v>82.60149863939877</v>
      </c>
      <c r="B1679">
        <v>-0.13069387755102038</v>
      </c>
      <c r="C1679">
        <f t="shared" si="26"/>
        <v>55.755858639398767</v>
      </c>
      <c r="D1679">
        <v>-0.13069387755102038</v>
      </c>
    </row>
    <row r="1680" spans="1:4" x14ac:dyDescent="0.25">
      <c r="A1680">
        <v>82.6030805255226</v>
      </c>
      <c r="B1680">
        <v>-0.13036224489795917</v>
      </c>
      <c r="C1680">
        <f t="shared" si="26"/>
        <v>55.757440525522597</v>
      </c>
      <c r="D1680">
        <v>-0.13036224489795917</v>
      </c>
    </row>
    <row r="1681" spans="1:4" x14ac:dyDescent="0.25">
      <c r="A1681">
        <v>82.602027606119663</v>
      </c>
      <c r="B1681">
        <v>-0.13052551020408162</v>
      </c>
      <c r="C1681">
        <f t="shared" si="26"/>
        <v>55.756387606119659</v>
      </c>
      <c r="D1681">
        <v>-0.13052551020408162</v>
      </c>
    </row>
    <row r="1682" spans="1:4" x14ac:dyDescent="0.25">
      <c r="A1682">
        <v>82.623587440299346</v>
      </c>
      <c r="B1682">
        <v>-0.13085714285714284</v>
      </c>
      <c r="C1682">
        <f t="shared" si="26"/>
        <v>55.777947440299343</v>
      </c>
      <c r="D1682">
        <v>-0.13085714285714284</v>
      </c>
    </row>
    <row r="1683" spans="1:4" x14ac:dyDescent="0.25">
      <c r="A1683">
        <v>82.635574837686633</v>
      </c>
      <c r="B1683">
        <v>-0.13069387755102038</v>
      </c>
      <c r="C1683">
        <f t="shared" si="26"/>
        <v>55.78993483768663</v>
      </c>
      <c r="D1683">
        <v>-0.13069387755102038</v>
      </c>
    </row>
    <row r="1684" spans="1:4" x14ac:dyDescent="0.25">
      <c r="A1684">
        <v>82.641578291044695</v>
      </c>
      <c r="B1684">
        <v>-0.13036224489795917</v>
      </c>
      <c r="C1684">
        <f t="shared" si="26"/>
        <v>55.795938291044692</v>
      </c>
      <c r="D1684">
        <v>-0.13036224489795917</v>
      </c>
    </row>
    <row r="1685" spans="1:4" x14ac:dyDescent="0.25">
      <c r="A1685">
        <v>82.639609804477487</v>
      </c>
      <c r="B1685">
        <v>-0.13151530612244897</v>
      </c>
      <c r="C1685">
        <f t="shared" si="26"/>
        <v>55.793969804477484</v>
      </c>
      <c r="D1685">
        <v>-0.13151530612244897</v>
      </c>
    </row>
    <row r="1686" spans="1:4" x14ac:dyDescent="0.25">
      <c r="A1686">
        <v>82.641083707463252</v>
      </c>
      <c r="B1686">
        <v>-0.1298673469387755</v>
      </c>
      <c r="C1686">
        <f t="shared" si="26"/>
        <v>55.795443707463249</v>
      </c>
      <c r="D1686">
        <v>-0.1298673469387755</v>
      </c>
    </row>
    <row r="1687" spans="1:4" x14ac:dyDescent="0.25">
      <c r="A1687">
        <v>82.658126393684142</v>
      </c>
      <c r="B1687">
        <v>-0.13118367346938775</v>
      </c>
      <c r="C1687">
        <f t="shared" si="26"/>
        <v>55.812486393684139</v>
      </c>
      <c r="D1687">
        <v>-0.13118367346938775</v>
      </c>
    </row>
    <row r="1688" spans="1:4" x14ac:dyDescent="0.25">
      <c r="A1688">
        <v>82.675376806917015</v>
      </c>
      <c r="B1688">
        <v>-0.13118367346938775</v>
      </c>
      <c r="C1688">
        <f t="shared" si="26"/>
        <v>55.829736806917012</v>
      </c>
      <c r="D1688">
        <v>-0.13118367346938775</v>
      </c>
    </row>
    <row r="1689" spans="1:4" x14ac:dyDescent="0.25">
      <c r="A1689">
        <v>82.690432607164084</v>
      </c>
      <c r="B1689">
        <v>-0.13134693877551021</v>
      </c>
      <c r="C1689">
        <f t="shared" si="26"/>
        <v>55.844792607164081</v>
      </c>
      <c r="D1689">
        <v>-0.13134693877551021</v>
      </c>
    </row>
    <row r="1690" spans="1:4" x14ac:dyDescent="0.25">
      <c r="A1690">
        <v>82.694230401954513</v>
      </c>
      <c r="B1690">
        <v>-0.13134693877551021</v>
      </c>
      <c r="C1690">
        <f t="shared" si="26"/>
        <v>55.84859040195451</v>
      </c>
      <c r="D1690">
        <v>-0.13134693877551021</v>
      </c>
    </row>
    <row r="1691" spans="1:4" x14ac:dyDescent="0.25">
      <c r="A1691">
        <v>82.693453012480845</v>
      </c>
      <c r="B1691">
        <v>-0.13184183673469388</v>
      </c>
      <c r="C1691">
        <f t="shared" si="26"/>
        <v>55.847813012480842</v>
      </c>
      <c r="D1691">
        <v>-0.13184183673469388</v>
      </c>
    </row>
    <row r="1692" spans="1:4" x14ac:dyDescent="0.25">
      <c r="A1692">
        <v>82.704009529324068</v>
      </c>
      <c r="B1692">
        <v>-0.13118367346938775</v>
      </c>
      <c r="C1692">
        <f t="shared" si="26"/>
        <v>55.858369529324065</v>
      </c>
      <c r="D1692">
        <v>-0.13118367346938775</v>
      </c>
    </row>
    <row r="1693" spans="1:4" x14ac:dyDescent="0.25">
      <c r="A1693">
        <v>82.725305679022611</v>
      </c>
      <c r="B1693">
        <v>-0.13217346938775509</v>
      </c>
      <c r="C1693">
        <f t="shared" si="26"/>
        <v>55.879665679022608</v>
      </c>
      <c r="D1693">
        <v>-0.13217346938775509</v>
      </c>
    </row>
    <row r="1694" spans="1:4" x14ac:dyDescent="0.25">
      <c r="A1694">
        <v>82.735601229850474</v>
      </c>
      <c r="B1694">
        <v>-0.13167857142857142</v>
      </c>
      <c r="C1694">
        <f t="shared" si="26"/>
        <v>55.889961229850471</v>
      </c>
      <c r="D1694">
        <v>-0.13167857142857142</v>
      </c>
    </row>
    <row r="1695" spans="1:4" x14ac:dyDescent="0.25">
      <c r="A1695">
        <v>82.752803507066844</v>
      </c>
      <c r="B1695">
        <v>-0.13118367346938775</v>
      </c>
      <c r="C1695">
        <f t="shared" si="26"/>
        <v>55.907163507066841</v>
      </c>
      <c r="D1695">
        <v>-0.13118367346938775</v>
      </c>
    </row>
    <row r="1696" spans="1:4" x14ac:dyDescent="0.25">
      <c r="A1696">
        <v>82.768467589624379</v>
      </c>
      <c r="B1696">
        <v>-0.13200510204081634</v>
      </c>
      <c r="C1696">
        <f t="shared" si="26"/>
        <v>55.922827589624376</v>
      </c>
      <c r="D1696">
        <v>-0.13200510204081634</v>
      </c>
    </row>
    <row r="1697" spans="1:4" x14ac:dyDescent="0.25">
      <c r="A1697">
        <v>82.771232529022541</v>
      </c>
      <c r="B1697">
        <v>-0.1310204081632653</v>
      </c>
      <c r="C1697">
        <f t="shared" si="26"/>
        <v>55.925592529022538</v>
      </c>
      <c r="D1697">
        <v>-0.1310204081632653</v>
      </c>
    </row>
    <row r="1698" spans="1:4" x14ac:dyDescent="0.25">
      <c r="A1698">
        <v>82.743729127894028</v>
      </c>
      <c r="B1698">
        <v>-0.13233673469387755</v>
      </c>
      <c r="C1698">
        <f t="shared" si="26"/>
        <v>55.898089127894025</v>
      </c>
      <c r="D1698">
        <v>-0.13233673469387755</v>
      </c>
    </row>
    <row r="1699" spans="1:4" x14ac:dyDescent="0.25">
      <c r="A1699">
        <v>82.746830273684267</v>
      </c>
      <c r="B1699">
        <v>-0.13200510204081634</v>
      </c>
      <c r="C1699">
        <f t="shared" si="26"/>
        <v>55.901190273684264</v>
      </c>
      <c r="D1699">
        <v>-0.13200510204081634</v>
      </c>
    </row>
    <row r="1700" spans="1:4" x14ac:dyDescent="0.25">
      <c r="A1700">
        <v>82.747048879849643</v>
      </c>
      <c r="B1700">
        <v>-0.1310204081632653</v>
      </c>
      <c r="C1700">
        <f t="shared" si="26"/>
        <v>55.90140887984964</v>
      </c>
      <c r="D1700">
        <v>-0.1310204081632653</v>
      </c>
    </row>
    <row r="1701" spans="1:4" x14ac:dyDescent="0.25">
      <c r="A1701">
        <v>82.74667307233085</v>
      </c>
      <c r="B1701">
        <v>-0.13134693877551021</v>
      </c>
      <c r="C1701">
        <f t="shared" si="26"/>
        <v>55.901033072330847</v>
      </c>
      <c r="D1701">
        <v>-0.13134693877551021</v>
      </c>
    </row>
    <row r="1702" spans="1:4" x14ac:dyDescent="0.25">
      <c r="A1702">
        <v>82.749514717014932</v>
      </c>
      <c r="B1702">
        <v>-0.13233673469387755</v>
      </c>
      <c r="C1702">
        <f t="shared" si="26"/>
        <v>55.903874717014929</v>
      </c>
      <c r="D1702">
        <v>-0.13233673469387755</v>
      </c>
    </row>
    <row r="1703" spans="1:4" x14ac:dyDescent="0.25">
      <c r="A1703">
        <v>82.783794295865647</v>
      </c>
      <c r="B1703">
        <v>-0.13167857142857142</v>
      </c>
      <c r="C1703">
        <f t="shared" si="26"/>
        <v>55.938154295865644</v>
      </c>
      <c r="D1703">
        <v>-0.13167857142857142</v>
      </c>
    </row>
    <row r="1704" spans="1:4" x14ac:dyDescent="0.25">
      <c r="A1704">
        <v>82.803597788806428</v>
      </c>
      <c r="B1704">
        <v>-0.13200510204081634</v>
      </c>
      <c r="C1704">
        <f t="shared" si="26"/>
        <v>55.957957788806425</v>
      </c>
      <c r="D1704">
        <v>-0.13200510204081634</v>
      </c>
    </row>
    <row r="1705" spans="1:4" x14ac:dyDescent="0.25">
      <c r="A1705">
        <v>82.818221759022521</v>
      </c>
      <c r="B1705">
        <v>-0.13200510204081634</v>
      </c>
      <c r="C1705">
        <f t="shared" si="26"/>
        <v>55.972581759022518</v>
      </c>
      <c r="D1705">
        <v>-0.13200510204081634</v>
      </c>
    </row>
    <row r="1706" spans="1:4" x14ac:dyDescent="0.25">
      <c r="A1706">
        <v>82.833423754435742</v>
      </c>
      <c r="B1706">
        <v>-0.13217346938775509</v>
      </c>
      <c r="C1706">
        <f t="shared" si="26"/>
        <v>55.987783754435739</v>
      </c>
      <c r="D1706">
        <v>-0.13217346938775509</v>
      </c>
    </row>
    <row r="1707" spans="1:4" x14ac:dyDescent="0.25">
      <c r="A1707">
        <v>82.84829441729299</v>
      </c>
      <c r="B1707">
        <v>-0.13332142857142856</v>
      </c>
      <c r="C1707">
        <f t="shared" si="26"/>
        <v>56.002654417292987</v>
      </c>
      <c r="D1707">
        <v>-0.13332142857142856</v>
      </c>
    </row>
    <row r="1708" spans="1:4" x14ac:dyDescent="0.25">
      <c r="A1708">
        <v>82.848959231791014</v>
      </c>
      <c r="B1708">
        <v>-0.13250000000000001</v>
      </c>
      <c r="C1708">
        <f t="shared" si="26"/>
        <v>56.003319231791011</v>
      </c>
      <c r="D1708">
        <v>-0.13250000000000001</v>
      </c>
    </row>
    <row r="1709" spans="1:4" x14ac:dyDescent="0.25">
      <c r="A1709">
        <v>82.86778666947437</v>
      </c>
      <c r="B1709">
        <v>-0.13332142857142856</v>
      </c>
      <c r="C1709">
        <f t="shared" si="26"/>
        <v>56.022146669474367</v>
      </c>
      <c r="D1709">
        <v>-0.13332142857142856</v>
      </c>
    </row>
    <row r="1710" spans="1:4" x14ac:dyDescent="0.25">
      <c r="A1710">
        <v>82.882180918721886</v>
      </c>
      <c r="B1710">
        <v>-0.13282653061224489</v>
      </c>
      <c r="C1710">
        <f t="shared" si="26"/>
        <v>56.036540918721883</v>
      </c>
      <c r="D1710">
        <v>-0.13282653061224489</v>
      </c>
    </row>
    <row r="1711" spans="1:4" x14ac:dyDescent="0.25">
      <c r="A1711">
        <v>82.882756560827147</v>
      </c>
      <c r="B1711">
        <v>-0.13266326530612244</v>
      </c>
      <c r="C1711">
        <f t="shared" si="26"/>
        <v>56.037116560827144</v>
      </c>
      <c r="D1711">
        <v>-0.13266326530612244</v>
      </c>
    </row>
    <row r="1712" spans="1:4" x14ac:dyDescent="0.25">
      <c r="A1712">
        <v>82.886653725714282</v>
      </c>
      <c r="B1712">
        <v>-0.13217346938775509</v>
      </c>
      <c r="C1712">
        <f t="shared" si="26"/>
        <v>56.041013725714279</v>
      </c>
      <c r="D1712">
        <v>-0.13217346938775509</v>
      </c>
    </row>
    <row r="1713" spans="1:4" x14ac:dyDescent="0.25">
      <c r="A1713">
        <v>82.884470880970255</v>
      </c>
      <c r="B1713">
        <v>-0.13299489795918365</v>
      </c>
      <c r="C1713">
        <f t="shared" si="26"/>
        <v>56.038830880970252</v>
      </c>
      <c r="D1713">
        <v>-0.13299489795918365</v>
      </c>
    </row>
    <row r="1714" spans="1:4" x14ac:dyDescent="0.25">
      <c r="A1714">
        <v>82.910739230679553</v>
      </c>
      <c r="B1714">
        <v>-0.13332142857142856</v>
      </c>
      <c r="C1714">
        <f t="shared" si="26"/>
        <v>56.06509923067955</v>
      </c>
      <c r="D1714">
        <v>-0.13332142857142856</v>
      </c>
    </row>
    <row r="1715" spans="1:4" x14ac:dyDescent="0.25">
      <c r="A1715">
        <v>82.968938635822241</v>
      </c>
      <c r="B1715">
        <v>-0.13365306122448978</v>
      </c>
      <c r="C1715">
        <f t="shared" si="26"/>
        <v>56.123298635822238</v>
      </c>
      <c r="D1715">
        <v>-0.13365306122448978</v>
      </c>
    </row>
    <row r="1716" spans="1:4" x14ac:dyDescent="0.25">
      <c r="A1716">
        <v>83.002023007819588</v>
      </c>
      <c r="B1716">
        <v>-0.13315816326530611</v>
      </c>
      <c r="C1716">
        <f t="shared" si="26"/>
        <v>56.156383007819585</v>
      </c>
      <c r="D1716">
        <v>-0.13315816326530611</v>
      </c>
    </row>
    <row r="1717" spans="1:4" x14ac:dyDescent="0.25">
      <c r="A1717">
        <v>82.999943703880675</v>
      </c>
      <c r="B1717">
        <v>-0.13299489795918365</v>
      </c>
      <c r="C1717">
        <f t="shared" si="26"/>
        <v>56.154303703880672</v>
      </c>
      <c r="D1717">
        <v>-0.13299489795918365</v>
      </c>
    </row>
    <row r="1718" spans="1:4" x14ac:dyDescent="0.25">
      <c r="A1718">
        <v>83.012231414962656</v>
      </c>
      <c r="B1718">
        <v>-0.13250000000000001</v>
      </c>
      <c r="C1718">
        <f t="shared" si="26"/>
        <v>56.166591414962653</v>
      </c>
      <c r="D1718">
        <v>-0.13250000000000001</v>
      </c>
    </row>
    <row r="1719" spans="1:4" x14ac:dyDescent="0.25">
      <c r="A1719">
        <v>83.017115128270817</v>
      </c>
      <c r="B1719">
        <v>-0.13332142857142856</v>
      </c>
      <c r="C1719">
        <f t="shared" si="26"/>
        <v>56.171475128270814</v>
      </c>
      <c r="D1719">
        <v>-0.13332142857142856</v>
      </c>
    </row>
    <row r="1720" spans="1:4" x14ac:dyDescent="0.25">
      <c r="A1720">
        <v>83.019764328947389</v>
      </c>
      <c r="B1720">
        <v>-0.13250000000000001</v>
      </c>
      <c r="C1720">
        <f t="shared" si="26"/>
        <v>56.174124328947386</v>
      </c>
      <c r="D1720">
        <v>-0.13250000000000001</v>
      </c>
    </row>
    <row r="1721" spans="1:4" x14ac:dyDescent="0.25">
      <c r="A1721">
        <v>83.019830539473702</v>
      </c>
      <c r="B1721">
        <v>-0.13315816326530611</v>
      </c>
      <c r="C1721">
        <f t="shared" si="26"/>
        <v>56.174190539473699</v>
      </c>
      <c r="D1721">
        <v>-0.13315816326530611</v>
      </c>
    </row>
    <row r="1722" spans="1:4" x14ac:dyDescent="0.25">
      <c r="A1722">
        <v>83.020668305074622</v>
      </c>
      <c r="B1722">
        <v>-0.13250000000000001</v>
      </c>
      <c r="C1722">
        <f t="shared" si="26"/>
        <v>56.175028305074619</v>
      </c>
      <c r="D1722">
        <v>-0.13250000000000001</v>
      </c>
    </row>
    <row r="1723" spans="1:4" x14ac:dyDescent="0.25">
      <c r="A1723">
        <v>83.022191045746311</v>
      </c>
      <c r="B1723">
        <v>-0.13250000000000001</v>
      </c>
      <c r="C1723">
        <f t="shared" si="26"/>
        <v>56.176551045746308</v>
      </c>
      <c r="D1723">
        <v>-0.13250000000000001</v>
      </c>
    </row>
    <row r="1724" spans="1:4" x14ac:dyDescent="0.25">
      <c r="A1724">
        <v>83.031791352857553</v>
      </c>
      <c r="B1724">
        <v>-0.13315816326530611</v>
      </c>
      <c r="C1724">
        <f t="shared" si="26"/>
        <v>56.18615135285755</v>
      </c>
      <c r="D1724">
        <v>-0.13315816326530611</v>
      </c>
    </row>
    <row r="1725" spans="1:4" x14ac:dyDescent="0.25">
      <c r="A1725">
        <v>83.037638829253723</v>
      </c>
      <c r="B1725">
        <v>-0.13299489795918365</v>
      </c>
      <c r="C1725">
        <f t="shared" si="26"/>
        <v>56.19199882925372</v>
      </c>
      <c r="D1725">
        <v>-0.13299489795918365</v>
      </c>
    </row>
    <row r="1726" spans="1:4" x14ac:dyDescent="0.25">
      <c r="A1726">
        <v>83.02735908766941</v>
      </c>
      <c r="B1726">
        <v>-0.13332142857142856</v>
      </c>
      <c r="C1726">
        <f t="shared" si="26"/>
        <v>56.181719087669407</v>
      </c>
      <c r="D1726">
        <v>-0.13332142857142856</v>
      </c>
    </row>
    <row r="1727" spans="1:4" x14ac:dyDescent="0.25">
      <c r="A1727">
        <v>83.054928165863714</v>
      </c>
      <c r="B1727">
        <v>-0.13282653061224489</v>
      </c>
      <c r="C1727">
        <f t="shared" si="26"/>
        <v>56.209288165863711</v>
      </c>
      <c r="D1727">
        <v>-0.13282653061224489</v>
      </c>
    </row>
    <row r="1728" spans="1:4" x14ac:dyDescent="0.25">
      <c r="A1728">
        <v>83.046581836090937</v>
      </c>
      <c r="B1728">
        <v>-0.13348469387755099</v>
      </c>
      <c r="C1728">
        <f t="shared" si="26"/>
        <v>56.200941836090934</v>
      </c>
      <c r="D1728">
        <v>-0.13348469387755099</v>
      </c>
    </row>
    <row r="1729" spans="1:4" x14ac:dyDescent="0.25">
      <c r="A1729">
        <v>83.068403788271041</v>
      </c>
      <c r="B1729">
        <v>-0.13332142857142856</v>
      </c>
      <c r="C1729">
        <f t="shared" si="26"/>
        <v>56.222763788271038</v>
      </c>
      <c r="D1729">
        <v>-0.13332142857142856</v>
      </c>
    </row>
    <row r="1730" spans="1:4" x14ac:dyDescent="0.25">
      <c r="A1730">
        <v>83.073373251492455</v>
      </c>
      <c r="B1730">
        <v>-0.13348469387755099</v>
      </c>
      <c r="C1730">
        <f t="shared" ref="C1730:C1793" si="27">(A1730-$A$1)</f>
        <v>56.227733251492452</v>
      </c>
      <c r="D1730">
        <v>-0.13348469387755099</v>
      </c>
    </row>
    <row r="1731" spans="1:4" x14ac:dyDescent="0.25">
      <c r="A1731">
        <v>83.069917341044842</v>
      </c>
      <c r="B1731">
        <v>-0.13282653061224489</v>
      </c>
      <c r="C1731">
        <f t="shared" si="27"/>
        <v>56.224277341044839</v>
      </c>
      <c r="D1731">
        <v>-0.13282653061224489</v>
      </c>
    </row>
    <row r="1732" spans="1:4" x14ac:dyDescent="0.25">
      <c r="A1732">
        <v>83.037191182105346</v>
      </c>
      <c r="B1732">
        <v>-0.13397959183673466</v>
      </c>
      <c r="C1732">
        <f t="shared" si="27"/>
        <v>56.191551182105343</v>
      </c>
      <c r="D1732">
        <v>-0.13397959183673466</v>
      </c>
    </row>
    <row r="1733" spans="1:4" x14ac:dyDescent="0.25">
      <c r="A1733">
        <v>83.03631604298505</v>
      </c>
      <c r="B1733">
        <v>-0.13282653061224489</v>
      </c>
      <c r="C1733">
        <f t="shared" si="27"/>
        <v>56.190676042985046</v>
      </c>
      <c r="D1733">
        <v>-0.13282653061224489</v>
      </c>
    </row>
    <row r="1734" spans="1:4" x14ac:dyDescent="0.25">
      <c r="A1734">
        <v>83.040670243533953</v>
      </c>
      <c r="B1734">
        <v>-0.13332142857142856</v>
      </c>
      <c r="C1734">
        <f t="shared" si="27"/>
        <v>56.195030243533949</v>
      </c>
      <c r="D1734">
        <v>-0.13332142857142856</v>
      </c>
    </row>
    <row r="1735" spans="1:4" x14ac:dyDescent="0.25">
      <c r="A1735">
        <v>83.062114583158092</v>
      </c>
      <c r="B1735">
        <v>-0.13431122448979591</v>
      </c>
      <c r="C1735">
        <f t="shared" si="27"/>
        <v>56.216474583158089</v>
      </c>
      <c r="D1735">
        <v>-0.13431122448979591</v>
      </c>
    </row>
    <row r="1736" spans="1:4" x14ac:dyDescent="0.25">
      <c r="A1736">
        <v>83.078784960150344</v>
      </c>
      <c r="B1736">
        <v>-0.13397959183673466</v>
      </c>
      <c r="C1736">
        <f t="shared" si="27"/>
        <v>56.233144960150341</v>
      </c>
      <c r="D1736">
        <v>-0.13397959183673466</v>
      </c>
    </row>
    <row r="1737" spans="1:4" x14ac:dyDescent="0.25">
      <c r="A1737">
        <v>83.084724281194255</v>
      </c>
      <c r="B1737">
        <v>-0.13513265306122449</v>
      </c>
      <c r="C1737">
        <f t="shared" si="27"/>
        <v>56.239084281194252</v>
      </c>
      <c r="D1737">
        <v>-0.13513265306122449</v>
      </c>
    </row>
    <row r="1738" spans="1:4" x14ac:dyDescent="0.25">
      <c r="A1738">
        <v>83.097405222181109</v>
      </c>
      <c r="B1738">
        <v>-0.13431122448979591</v>
      </c>
      <c r="C1738">
        <f t="shared" si="27"/>
        <v>56.251765222181106</v>
      </c>
      <c r="D1738">
        <v>-0.13431122448979591</v>
      </c>
    </row>
    <row r="1739" spans="1:4" x14ac:dyDescent="0.25">
      <c r="A1739">
        <v>83.092220717462595</v>
      </c>
      <c r="B1739">
        <v>-0.13414285714285712</v>
      </c>
      <c r="C1739">
        <f t="shared" si="27"/>
        <v>56.246580717462592</v>
      </c>
      <c r="D1739">
        <v>-0.13414285714285712</v>
      </c>
    </row>
    <row r="1740" spans="1:4" x14ac:dyDescent="0.25">
      <c r="A1740">
        <v>83.129640958195154</v>
      </c>
      <c r="B1740">
        <v>-0.13431122448979591</v>
      </c>
      <c r="C1740">
        <f t="shared" si="27"/>
        <v>56.284000958195151</v>
      </c>
      <c r="D1740">
        <v>-0.13431122448979591</v>
      </c>
    </row>
    <row r="1741" spans="1:4" x14ac:dyDescent="0.25">
      <c r="A1741">
        <v>83.132609592631582</v>
      </c>
      <c r="B1741">
        <v>-0.13463775510204082</v>
      </c>
      <c r="C1741">
        <f t="shared" si="27"/>
        <v>56.286969592631579</v>
      </c>
      <c r="D1741">
        <v>-0.13463775510204082</v>
      </c>
    </row>
    <row r="1742" spans="1:4" x14ac:dyDescent="0.25">
      <c r="A1742">
        <v>83.135328586566629</v>
      </c>
      <c r="B1742">
        <v>-0.13381632653061223</v>
      </c>
      <c r="C1742">
        <f t="shared" si="27"/>
        <v>56.289688586566626</v>
      </c>
      <c r="D1742">
        <v>-0.13381632653061223</v>
      </c>
    </row>
    <row r="1743" spans="1:4" x14ac:dyDescent="0.25">
      <c r="A1743">
        <v>83.171420233835903</v>
      </c>
      <c r="B1743">
        <v>-0.13480102040816327</v>
      </c>
      <c r="C1743">
        <f t="shared" si="27"/>
        <v>56.3257802338359</v>
      </c>
      <c r="D1743">
        <v>-0.13480102040816327</v>
      </c>
    </row>
    <row r="1744" spans="1:4" x14ac:dyDescent="0.25">
      <c r="A1744">
        <v>83.19587123880595</v>
      </c>
      <c r="B1744">
        <v>-0.13447448979591836</v>
      </c>
      <c r="C1744">
        <f t="shared" si="27"/>
        <v>56.350231238805947</v>
      </c>
      <c r="D1744">
        <v>-0.13447448979591836</v>
      </c>
    </row>
    <row r="1745" spans="1:4" x14ac:dyDescent="0.25">
      <c r="A1745">
        <v>83.198213023157791</v>
      </c>
      <c r="B1745">
        <v>-0.13447448979591836</v>
      </c>
      <c r="C1745">
        <f t="shared" si="27"/>
        <v>56.352573023157788</v>
      </c>
      <c r="D1745">
        <v>-0.13447448979591836</v>
      </c>
    </row>
    <row r="1746" spans="1:4" x14ac:dyDescent="0.25">
      <c r="A1746">
        <v>83.209358737067461</v>
      </c>
      <c r="B1746">
        <v>-0.13513265306122449</v>
      </c>
      <c r="C1746">
        <f t="shared" si="27"/>
        <v>56.363718737067458</v>
      </c>
      <c r="D1746">
        <v>-0.13513265306122449</v>
      </c>
    </row>
    <row r="1747" spans="1:4" x14ac:dyDescent="0.25">
      <c r="A1747">
        <v>83.227909189171896</v>
      </c>
      <c r="B1747">
        <v>-0.13414285714285712</v>
      </c>
      <c r="C1747">
        <f t="shared" si="27"/>
        <v>56.382269189171893</v>
      </c>
      <c r="D1747">
        <v>-0.13414285714285712</v>
      </c>
    </row>
    <row r="1748" spans="1:4" x14ac:dyDescent="0.25">
      <c r="A1748">
        <v>83.242811131343302</v>
      </c>
      <c r="B1748">
        <v>-0.13545918367346937</v>
      </c>
      <c r="C1748">
        <f t="shared" si="27"/>
        <v>56.397171131343299</v>
      </c>
      <c r="D1748">
        <v>-0.13545918367346937</v>
      </c>
    </row>
    <row r="1749" spans="1:4" x14ac:dyDescent="0.25">
      <c r="A1749">
        <v>83.252066881428917</v>
      </c>
      <c r="B1749">
        <v>-0.13463775510204082</v>
      </c>
      <c r="C1749">
        <f t="shared" si="27"/>
        <v>56.406426881428914</v>
      </c>
      <c r="D1749">
        <v>-0.13463775510204082</v>
      </c>
    </row>
    <row r="1750" spans="1:4" x14ac:dyDescent="0.25">
      <c r="A1750">
        <v>83.272426171970167</v>
      </c>
      <c r="B1750">
        <v>-0.13431122448979591</v>
      </c>
      <c r="C1750">
        <f t="shared" si="27"/>
        <v>56.426786171970164</v>
      </c>
      <c r="D1750">
        <v>-0.13431122448979591</v>
      </c>
    </row>
    <row r="1751" spans="1:4" x14ac:dyDescent="0.25">
      <c r="A1751">
        <v>83.273929156818667</v>
      </c>
      <c r="B1751">
        <v>-0.13463775510204082</v>
      </c>
      <c r="C1751">
        <f t="shared" si="27"/>
        <v>56.428289156818664</v>
      </c>
      <c r="D1751">
        <v>-0.13463775510204082</v>
      </c>
    </row>
    <row r="1752" spans="1:4" x14ac:dyDescent="0.25">
      <c r="A1752">
        <v>83.286242242105445</v>
      </c>
      <c r="B1752">
        <v>-0.13579081632653059</v>
      </c>
      <c r="C1752">
        <f t="shared" si="27"/>
        <v>56.440602242105442</v>
      </c>
      <c r="D1752">
        <v>-0.13579081632653059</v>
      </c>
    </row>
    <row r="1753" spans="1:4" x14ac:dyDescent="0.25">
      <c r="A1753">
        <v>83.293445714626756</v>
      </c>
      <c r="B1753">
        <v>-0.13545918367346937</v>
      </c>
      <c r="C1753">
        <f t="shared" si="27"/>
        <v>56.447805714626753</v>
      </c>
      <c r="D1753">
        <v>-0.13545918367346937</v>
      </c>
    </row>
    <row r="1754" spans="1:4" x14ac:dyDescent="0.25">
      <c r="A1754">
        <v>83.325666465713113</v>
      </c>
      <c r="B1754">
        <v>-0.13562244897959183</v>
      </c>
      <c r="C1754">
        <f t="shared" si="27"/>
        <v>56.480026465713109</v>
      </c>
      <c r="D1754">
        <v>-0.13562244897959183</v>
      </c>
    </row>
    <row r="1755" spans="1:4" x14ac:dyDescent="0.25">
      <c r="A1755">
        <v>83.343181512479688</v>
      </c>
      <c r="B1755">
        <v>-0.13513265306122449</v>
      </c>
      <c r="C1755">
        <f t="shared" si="27"/>
        <v>56.497541512479685</v>
      </c>
      <c r="D1755">
        <v>-0.13513265306122449</v>
      </c>
    </row>
    <row r="1756" spans="1:4" x14ac:dyDescent="0.25">
      <c r="A1756">
        <v>83.371995938419516</v>
      </c>
      <c r="B1756">
        <v>-0.13595408163265305</v>
      </c>
      <c r="C1756">
        <f t="shared" si="27"/>
        <v>56.526355938419513</v>
      </c>
      <c r="D1756">
        <v>-0.13595408163265305</v>
      </c>
    </row>
    <row r="1757" spans="1:4" x14ac:dyDescent="0.25">
      <c r="A1757">
        <v>83.344058638806132</v>
      </c>
      <c r="B1757">
        <v>-0.1361173469387755</v>
      </c>
      <c r="C1757">
        <f t="shared" si="27"/>
        <v>56.498418638806129</v>
      </c>
      <c r="D1757">
        <v>-0.1361173469387755</v>
      </c>
    </row>
    <row r="1758" spans="1:4" x14ac:dyDescent="0.25">
      <c r="A1758">
        <v>83.346345224285784</v>
      </c>
      <c r="B1758">
        <v>-0.13644387755102039</v>
      </c>
      <c r="C1758">
        <f t="shared" si="27"/>
        <v>56.500705224285781</v>
      </c>
      <c r="D1758">
        <v>-0.13644387755102039</v>
      </c>
    </row>
    <row r="1759" spans="1:4" x14ac:dyDescent="0.25">
      <c r="A1759">
        <v>83.335255781955098</v>
      </c>
      <c r="B1759">
        <v>-0.13661224489795917</v>
      </c>
      <c r="C1759">
        <f t="shared" si="27"/>
        <v>56.489615781955095</v>
      </c>
      <c r="D1759">
        <v>-0.13661224489795917</v>
      </c>
    </row>
    <row r="1760" spans="1:4" x14ac:dyDescent="0.25">
      <c r="A1760">
        <v>83.326722963007626</v>
      </c>
      <c r="B1760">
        <v>-0.13529591836734695</v>
      </c>
      <c r="C1760">
        <f t="shared" si="27"/>
        <v>56.481082963007623</v>
      </c>
      <c r="D1760">
        <v>-0.13529591836734695</v>
      </c>
    </row>
    <row r="1761" spans="1:4" x14ac:dyDescent="0.25">
      <c r="A1761">
        <v>83.326469026165526</v>
      </c>
      <c r="B1761">
        <v>-0.13513265306122449</v>
      </c>
      <c r="C1761">
        <f t="shared" si="27"/>
        <v>56.480829026165523</v>
      </c>
      <c r="D1761">
        <v>-0.13513265306122449</v>
      </c>
    </row>
    <row r="1762" spans="1:4" x14ac:dyDescent="0.25">
      <c r="A1762">
        <v>83.332205316193964</v>
      </c>
      <c r="B1762">
        <v>-0.13579081632653059</v>
      </c>
      <c r="C1762">
        <f t="shared" si="27"/>
        <v>56.48656531619396</v>
      </c>
      <c r="D1762">
        <v>-0.13579081632653059</v>
      </c>
    </row>
    <row r="1763" spans="1:4" x14ac:dyDescent="0.25">
      <c r="A1763">
        <v>83.355271275820968</v>
      </c>
      <c r="B1763">
        <v>-0.13595408163265305</v>
      </c>
      <c r="C1763">
        <f t="shared" si="27"/>
        <v>56.509631275820965</v>
      </c>
      <c r="D1763">
        <v>-0.13595408163265305</v>
      </c>
    </row>
    <row r="1764" spans="1:4" x14ac:dyDescent="0.25">
      <c r="A1764">
        <v>83.360755672313175</v>
      </c>
      <c r="B1764">
        <v>-0.13644387755102039</v>
      </c>
      <c r="C1764">
        <f t="shared" si="27"/>
        <v>56.515115672313172</v>
      </c>
      <c r="D1764">
        <v>-0.13644387755102039</v>
      </c>
    </row>
    <row r="1765" spans="1:4" x14ac:dyDescent="0.25">
      <c r="A1765">
        <v>83.365484129323761</v>
      </c>
      <c r="B1765">
        <v>-0.13628061224489793</v>
      </c>
      <c r="C1765">
        <f t="shared" si="27"/>
        <v>56.519844129323758</v>
      </c>
      <c r="D1765">
        <v>-0.13628061224489793</v>
      </c>
    </row>
    <row r="1766" spans="1:4" x14ac:dyDescent="0.25">
      <c r="A1766">
        <v>83.388851896716645</v>
      </c>
      <c r="B1766">
        <v>-0.13545918367346937</v>
      </c>
      <c r="C1766">
        <f t="shared" si="27"/>
        <v>56.543211896716642</v>
      </c>
      <c r="D1766">
        <v>-0.13545918367346937</v>
      </c>
    </row>
    <row r="1767" spans="1:4" x14ac:dyDescent="0.25">
      <c r="A1767">
        <v>83.409296002105094</v>
      </c>
      <c r="B1767">
        <v>-0.13628061224489793</v>
      </c>
      <c r="C1767">
        <f t="shared" si="27"/>
        <v>56.563656002105091</v>
      </c>
      <c r="D1767">
        <v>-0.13628061224489793</v>
      </c>
    </row>
    <row r="1768" spans="1:4" x14ac:dyDescent="0.25">
      <c r="A1768">
        <v>83.389051603580839</v>
      </c>
      <c r="B1768">
        <v>-0.13595408163265305</v>
      </c>
      <c r="C1768">
        <f t="shared" si="27"/>
        <v>56.543411603580836</v>
      </c>
      <c r="D1768">
        <v>-0.13595408163265305</v>
      </c>
    </row>
    <row r="1769" spans="1:4" x14ac:dyDescent="0.25">
      <c r="A1769">
        <v>83.388250512783713</v>
      </c>
      <c r="B1769">
        <v>-0.13545918367346937</v>
      </c>
      <c r="C1769">
        <f t="shared" si="27"/>
        <v>56.54261051278371</v>
      </c>
      <c r="D1769">
        <v>-0.13545918367346937</v>
      </c>
    </row>
    <row r="1770" spans="1:4" x14ac:dyDescent="0.25">
      <c r="A1770">
        <v>83.427930602406263</v>
      </c>
      <c r="B1770">
        <v>-0.13579081632653059</v>
      </c>
      <c r="C1770">
        <f t="shared" si="27"/>
        <v>56.58229060240626</v>
      </c>
      <c r="D1770">
        <v>-0.13579081632653059</v>
      </c>
    </row>
    <row r="1771" spans="1:4" x14ac:dyDescent="0.25">
      <c r="A1771">
        <v>83.428480942255888</v>
      </c>
      <c r="B1771">
        <v>-0.13579081632653059</v>
      </c>
      <c r="C1771">
        <f t="shared" si="27"/>
        <v>56.582840942255885</v>
      </c>
      <c r="D1771">
        <v>-0.13579081632653059</v>
      </c>
    </row>
    <row r="1772" spans="1:4" x14ac:dyDescent="0.25">
      <c r="A1772">
        <v>83.437635017313539</v>
      </c>
      <c r="B1772">
        <v>-0.13595408163265305</v>
      </c>
      <c r="C1772">
        <f t="shared" si="27"/>
        <v>56.591995017313536</v>
      </c>
      <c r="D1772">
        <v>-0.13595408163265305</v>
      </c>
    </row>
    <row r="1773" spans="1:4" x14ac:dyDescent="0.25">
      <c r="A1773">
        <v>83.45047449253731</v>
      </c>
      <c r="B1773">
        <v>-0.1361173469387755</v>
      </c>
      <c r="C1773">
        <f t="shared" si="27"/>
        <v>56.604834492537307</v>
      </c>
      <c r="D1773">
        <v>-0.1361173469387755</v>
      </c>
    </row>
    <row r="1774" spans="1:4" x14ac:dyDescent="0.25">
      <c r="A1774">
        <v>83.46561201263215</v>
      </c>
      <c r="B1774">
        <v>-0.13644387755102039</v>
      </c>
      <c r="C1774">
        <f t="shared" si="27"/>
        <v>56.619972012632147</v>
      </c>
      <c r="D1774">
        <v>-0.13644387755102039</v>
      </c>
    </row>
    <row r="1775" spans="1:4" x14ac:dyDescent="0.25">
      <c r="A1775">
        <v>83.480666017143292</v>
      </c>
      <c r="B1775">
        <v>-0.13579081632653059</v>
      </c>
      <c r="C1775">
        <f t="shared" si="27"/>
        <v>56.635026017143289</v>
      </c>
      <c r="D1775">
        <v>-0.13579081632653059</v>
      </c>
    </row>
    <row r="1776" spans="1:4" x14ac:dyDescent="0.25">
      <c r="A1776">
        <v>83.495817194361123</v>
      </c>
      <c r="B1776">
        <v>-0.13595408163265305</v>
      </c>
      <c r="C1776">
        <f t="shared" si="27"/>
        <v>56.65017719436112</v>
      </c>
      <c r="D1776">
        <v>-0.13595408163265305</v>
      </c>
    </row>
    <row r="1777" spans="1:4" x14ac:dyDescent="0.25">
      <c r="A1777">
        <v>83.518207605522008</v>
      </c>
      <c r="B1777">
        <v>-0.13628061224489793</v>
      </c>
      <c r="C1777">
        <f t="shared" si="27"/>
        <v>56.672567605522005</v>
      </c>
      <c r="D1777">
        <v>-0.13628061224489793</v>
      </c>
    </row>
    <row r="1778" spans="1:4" x14ac:dyDescent="0.25">
      <c r="A1778">
        <v>83.510957413581693</v>
      </c>
      <c r="B1778">
        <v>-0.1367755102040816</v>
      </c>
      <c r="C1778">
        <f t="shared" si="27"/>
        <v>56.66531741358169</v>
      </c>
      <c r="D1778">
        <v>-0.1367755102040816</v>
      </c>
    </row>
    <row r="1779" spans="1:4" x14ac:dyDescent="0.25">
      <c r="A1779">
        <v>83.537124119174337</v>
      </c>
      <c r="B1779">
        <v>-0.13661224489795917</v>
      </c>
      <c r="C1779">
        <f t="shared" si="27"/>
        <v>56.691484119174334</v>
      </c>
      <c r="D1779">
        <v>-0.13661224489795917</v>
      </c>
    </row>
    <row r="1780" spans="1:4" x14ac:dyDescent="0.25">
      <c r="A1780">
        <v>83.539558403029773</v>
      </c>
      <c r="B1780">
        <v>-0.13595408163265305</v>
      </c>
      <c r="C1780">
        <f t="shared" si="27"/>
        <v>56.69391840302977</v>
      </c>
      <c r="D1780">
        <v>-0.13595408163265305</v>
      </c>
    </row>
    <row r="1781" spans="1:4" x14ac:dyDescent="0.25">
      <c r="A1781">
        <v>83.538610348484312</v>
      </c>
      <c r="B1781">
        <v>-0.13545918367346937</v>
      </c>
      <c r="C1781">
        <f t="shared" si="27"/>
        <v>56.692970348484309</v>
      </c>
      <c r="D1781">
        <v>-0.13545918367346937</v>
      </c>
    </row>
    <row r="1782" spans="1:4" x14ac:dyDescent="0.25">
      <c r="A1782">
        <v>83.537683212462682</v>
      </c>
      <c r="B1782">
        <v>-0.13562244897959183</v>
      </c>
      <c r="C1782">
        <f t="shared" si="27"/>
        <v>56.692043212462679</v>
      </c>
      <c r="D1782">
        <v>-0.13562244897959183</v>
      </c>
    </row>
    <row r="1783" spans="1:4" x14ac:dyDescent="0.25">
      <c r="A1783">
        <v>83.55193619744233</v>
      </c>
      <c r="B1783">
        <v>-0.13644387755102039</v>
      </c>
      <c r="C1783">
        <f t="shared" si="27"/>
        <v>56.706296197442327</v>
      </c>
      <c r="D1783">
        <v>-0.13644387755102039</v>
      </c>
    </row>
    <row r="1784" spans="1:4" x14ac:dyDescent="0.25">
      <c r="A1784">
        <v>83.585708652911137</v>
      </c>
      <c r="B1784">
        <v>-0.1372704081632653</v>
      </c>
      <c r="C1784">
        <f t="shared" si="27"/>
        <v>56.740068652911134</v>
      </c>
      <c r="D1784">
        <v>-0.1372704081632653</v>
      </c>
    </row>
    <row r="1785" spans="1:4" x14ac:dyDescent="0.25">
      <c r="A1785">
        <v>83.598565120000075</v>
      </c>
      <c r="B1785">
        <v>-0.1372704081632653</v>
      </c>
      <c r="C1785">
        <f t="shared" si="27"/>
        <v>56.752925120000072</v>
      </c>
      <c r="D1785">
        <v>-0.1372704081632653</v>
      </c>
    </row>
    <row r="1786" spans="1:4" x14ac:dyDescent="0.25">
      <c r="A1786">
        <v>83.603018740751878</v>
      </c>
      <c r="B1786">
        <v>-0.13644387755102039</v>
      </c>
      <c r="C1786">
        <f t="shared" si="27"/>
        <v>56.757378740751875</v>
      </c>
      <c r="D1786">
        <v>-0.13644387755102039</v>
      </c>
    </row>
    <row r="1787" spans="1:4" x14ac:dyDescent="0.25">
      <c r="A1787">
        <v>83.600688231044927</v>
      </c>
      <c r="B1787">
        <v>-0.1372704081632653</v>
      </c>
      <c r="C1787">
        <f t="shared" si="27"/>
        <v>56.755048231044924</v>
      </c>
      <c r="D1787">
        <v>-0.1372704081632653</v>
      </c>
    </row>
    <row r="1788" spans="1:4" x14ac:dyDescent="0.25">
      <c r="A1788">
        <v>83.598089593984866</v>
      </c>
      <c r="B1788">
        <v>-0.1367755102040816</v>
      </c>
      <c r="C1788">
        <f t="shared" si="27"/>
        <v>56.752449593984863</v>
      </c>
      <c r="D1788">
        <v>-0.1367755102040816</v>
      </c>
    </row>
    <row r="1789" spans="1:4" x14ac:dyDescent="0.25">
      <c r="A1789">
        <v>83.615264815114003</v>
      </c>
      <c r="B1789">
        <v>-0.13743367346938776</v>
      </c>
      <c r="C1789">
        <f t="shared" si="27"/>
        <v>56.769624815114</v>
      </c>
      <c r="D1789">
        <v>-0.13743367346938776</v>
      </c>
    </row>
    <row r="1790" spans="1:4" x14ac:dyDescent="0.25">
      <c r="A1790">
        <v>83.656947894329051</v>
      </c>
      <c r="B1790">
        <v>-0.1372704081632653</v>
      </c>
      <c r="C1790">
        <f t="shared" si="27"/>
        <v>56.811307894329047</v>
      </c>
      <c r="D1790">
        <v>-0.1372704081632653</v>
      </c>
    </row>
    <row r="1791" spans="1:4" x14ac:dyDescent="0.25">
      <c r="A1791">
        <v>83.66040969731398</v>
      </c>
      <c r="B1791">
        <v>-0.1379234693877551</v>
      </c>
      <c r="C1791">
        <f t="shared" si="27"/>
        <v>56.814769697313977</v>
      </c>
      <c r="D1791">
        <v>-0.1379234693877551</v>
      </c>
    </row>
    <row r="1792" spans="1:4" x14ac:dyDescent="0.25">
      <c r="A1792">
        <v>83.691030238195268</v>
      </c>
      <c r="B1792">
        <v>-0.13809183673469388</v>
      </c>
      <c r="C1792">
        <f t="shared" si="27"/>
        <v>56.845390238195264</v>
      </c>
      <c r="D1792">
        <v>-0.13809183673469388</v>
      </c>
    </row>
    <row r="1793" spans="1:4" x14ac:dyDescent="0.25">
      <c r="A1793">
        <v>83.699542583880728</v>
      </c>
      <c r="B1793">
        <v>-0.13710204081632651</v>
      </c>
      <c r="C1793">
        <f t="shared" si="27"/>
        <v>56.853902583880725</v>
      </c>
      <c r="D1793">
        <v>-0.13710204081632651</v>
      </c>
    </row>
    <row r="1794" spans="1:4" x14ac:dyDescent="0.25">
      <c r="A1794">
        <v>83.709939969549325</v>
      </c>
      <c r="B1794">
        <v>-0.13809183673469388</v>
      </c>
      <c r="C1794">
        <f t="shared" ref="C1794:C1857" si="28">(A1794-$A$1)</f>
        <v>56.864299969549322</v>
      </c>
      <c r="D1794">
        <v>-0.13809183673469388</v>
      </c>
    </row>
    <row r="1795" spans="1:4" x14ac:dyDescent="0.25">
      <c r="A1795">
        <v>83.745212478183788</v>
      </c>
      <c r="B1795">
        <v>-0.13743367346938776</v>
      </c>
      <c r="C1795">
        <f t="shared" si="28"/>
        <v>56.899572478183785</v>
      </c>
      <c r="D1795">
        <v>-0.13743367346938776</v>
      </c>
    </row>
    <row r="1796" spans="1:4" x14ac:dyDescent="0.25">
      <c r="A1796">
        <v>83.772031305264164</v>
      </c>
      <c r="B1796">
        <v>-0.13825510204081631</v>
      </c>
      <c r="C1796">
        <f t="shared" si="28"/>
        <v>56.926391305264161</v>
      </c>
      <c r="D1796">
        <v>-0.13825510204081631</v>
      </c>
    </row>
    <row r="1797" spans="1:4" x14ac:dyDescent="0.25">
      <c r="A1797">
        <v>83.76289560059702</v>
      </c>
      <c r="B1797">
        <v>-0.1379234693877551</v>
      </c>
      <c r="C1797">
        <f t="shared" si="28"/>
        <v>56.917255600597016</v>
      </c>
      <c r="D1797">
        <v>-0.1379234693877551</v>
      </c>
    </row>
    <row r="1798" spans="1:4" x14ac:dyDescent="0.25">
      <c r="A1798">
        <v>83.757941708870874</v>
      </c>
      <c r="B1798">
        <v>-0.13841836734693877</v>
      </c>
      <c r="C1798">
        <f t="shared" si="28"/>
        <v>56.912301708870871</v>
      </c>
      <c r="D1798">
        <v>-0.13841836734693877</v>
      </c>
    </row>
    <row r="1799" spans="1:4" x14ac:dyDescent="0.25">
      <c r="A1799">
        <v>83.796317776666953</v>
      </c>
      <c r="B1799">
        <v>-0.13891326530612244</v>
      </c>
      <c r="C1799">
        <f t="shared" si="28"/>
        <v>56.95067777666695</v>
      </c>
      <c r="D1799">
        <v>-0.13891326530612244</v>
      </c>
    </row>
    <row r="1800" spans="1:4" x14ac:dyDescent="0.25">
      <c r="A1800">
        <v>83.806904148871411</v>
      </c>
      <c r="B1800">
        <v>-0.13874999999999998</v>
      </c>
      <c r="C1800">
        <f t="shared" si="28"/>
        <v>56.961264148871408</v>
      </c>
      <c r="D1800">
        <v>-0.13874999999999998</v>
      </c>
    </row>
    <row r="1801" spans="1:4" x14ac:dyDescent="0.25">
      <c r="A1801">
        <v>83.808301111277416</v>
      </c>
      <c r="B1801">
        <v>-0.13891326530612244</v>
      </c>
      <c r="C1801">
        <f t="shared" si="28"/>
        <v>56.962661111277413</v>
      </c>
      <c r="D1801">
        <v>-0.13891326530612244</v>
      </c>
    </row>
    <row r="1802" spans="1:4" x14ac:dyDescent="0.25">
      <c r="A1802">
        <v>83.827803613432494</v>
      </c>
      <c r="B1802">
        <v>-0.13891326530612244</v>
      </c>
      <c r="C1802">
        <f t="shared" si="28"/>
        <v>56.98216361343249</v>
      </c>
      <c r="D1802">
        <v>-0.13891326530612244</v>
      </c>
    </row>
    <row r="1803" spans="1:4" x14ac:dyDescent="0.25">
      <c r="A1803">
        <v>83.843853915639315</v>
      </c>
      <c r="B1803">
        <v>-0.13825510204081631</v>
      </c>
      <c r="C1803">
        <f t="shared" si="28"/>
        <v>56.998213915639312</v>
      </c>
      <c r="D1803">
        <v>-0.13825510204081631</v>
      </c>
    </row>
    <row r="1804" spans="1:4" x14ac:dyDescent="0.25">
      <c r="A1804">
        <v>83.854482393059641</v>
      </c>
      <c r="B1804">
        <v>-0.139734693877551</v>
      </c>
      <c r="C1804">
        <f t="shared" si="28"/>
        <v>57.008842393059638</v>
      </c>
      <c r="D1804">
        <v>-0.139734693877551</v>
      </c>
    </row>
    <row r="1805" spans="1:4" x14ac:dyDescent="0.25">
      <c r="A1805">
        <v>83.871392829472697</v>
      </c>
      <c r="B1805">
        <v>-0.13907653061224487</v>
      </c>
      <c r="C1805">
        <f t="shared" si="28"/>
        <v>57.025752829472694</v>
      </c>
      <c r="D1805">
        <v>-0.13907653061224487</v>
      </c>
    </row>
    <row r="1806" spans="1:4" x14ac:dyDescent="0.25">
      <c r="A1806">
        <v>83.886814674736996</v>
      </c>
      <c r="B1806">
        <v>-0.13923979591836733</v>
      </c>
      <c r="C1806">
        <f t="shared" si="28"/>
        <v>57.041174674736993</v>
      </c>
      <c r="D1806">
        <v>-0.13923979591836733</v>
      </c>
    </row>
    <row r="1807" spans="1:4" x14ac:dyDescent="0.25">
      <c r="A1807">
        <v>83.888342551202939</v>
      </c>
      <c r="B1807">
        <v>-0.13923979591836733</v>
      </c>
      <c r="C1807">
        <f t="shared" si="28"/>
        <v>57.042702551202936</v>
      </c>
      <c r="D1807">
        <v>-0.13923979591836733</v>
      </c>
    </row>
    <row r="1808" spans="1:4" x14ac:dyDescent="0.25">
      <c r="A1808">
        <v>83.887164232180425</v>
      </c>
      <c r="B1808">
        <v>-0.1385816326530612</v>
      </c>
      <c r="C1808">
        <f t="shared" si="28"/>
        <v>57.041524232180421</v>
      </c>
      <c r="D1808">
        <v>-0.1385816326530612</v>
      </c>
    </row>
    <row r="1809" spans="1:4" x14ac:dyDescent="0.25">
      <c r="A1809">
        <v>83.892127029323404</v>
      </c>
      <c r="B1809">
        <v>-0.13957142857142854</v>
      </c>
      <c r="C1809">
        <f t="shared" si="28"/>
        <v>57.046487029323401</v>
      </c>
      <c r="D1809">
        <v>-0.13957142857142854</v>
      </c>
    </row>
    <row r="1810" spans="1:4" x14ac:dyDescent="0.25">
      <c r="A1810">
        <v>83.893037592238798</v>
      </c>
      <c r="B1810">
        <v>-0.13957142857142854</v>
      </c>
      <c r="C1810">
        <f t="shared" si="28"/>
        <v>57.047397592238795</v>
      </c>
      <c r="D1810">
        <v>-0.13957142857142854</v>
      </c>
    </row>
    <row r="1811" spans="1:4" x14ac:dyDescent="0.25">
      <c r="A1811">
        <v>83.893677795488074</v>
      </c>
      <c r="B1811">
        <v>-0.13907653061224487</v>
      </c>
      <c r="C1811">
        <f t="shared" si="28"/>
        <v>57.048037795488071</v>
      </c>
      <c r="D1811">
        <v>-0.13907653061224487</v>
      </c>
    </row>
    <row r="1812" spans="1:4" x14ac:dyDescent="0.25">
      <c r="A1812">
        <v>83.917921701790902</v>
      </c>
      <c r="B1812">
        <v>-0.13989795918367345</v>
      </c>
      <c r="C1812">
        <f t="shared" si="28"/>
        <v>57.072281701790899</v>
      </c>
      <c r="D1812">
        <v>-0.13989795918367345</v>
      </c>
    </row>
    <row r="1813" spans="1:4" x14ac:dyDescent="0.25">
      <c r="A1813">
        <v>83.925706822256231</v>
      </c>
      <c r="B1813">
        <v>-0.14022959183673467</v>
      </c>
      <c r="C1813">
        <f t="shared" si="28"/>
        <v>57.080066822256228</v>
      </c>
      <c r="D1813">
        <v>-0.14022959183673467</v>
      </c>
    </row>
    <row r="1814" spans="1:4" x14ac:dyDescent="0.25">
      <c r="A1814">
        <v>83.949940935489124</v>
      </c>
      <c r="B1814">
        <v>-0.13957142857142854</v>
      </c>
      <c r="C1814">
        <f t="shared" si="28"/>
        <v>57.104300935489121</v>
      </c>
      <c r="D1814">
        <v>-0.13957142857142854</v>
      </c>
    </row>
    <row r="1815" spans="1:4" x14ac:dyDescent="0.25">
      <c r="A1815">
        <v>83.971097066165413</v>
      </c>
      <c r="B1815">
        <v>-0.14022959183673467</v>
      </c>
      <c r="C1815">
        <f t="shared" si="28"/>
        <v>57.12545706616541</v>
      </c>
      <c r="D1815">
        <v>-0.14022959183673467</v>
      </c>
    </row>
    <row r="1816" spans="1:4" x14ac:dyDescent="0.25">
      <c r="A1816">
        <v>83.985480686864818</v>
      </c>
      <c r="B1816">
        <v>-0.14105102040816325</v>
      </c>
      <c r="C1816">
        <f t="shared" si="28"/>
        <v>57.139840686864815</v>
      </c>
      <c r="D1816">
        <v>-0.14105102040816325</v>
      </c>
    </row>
    <row r="1817" spans="1:4" x14ac:dyDescent="0.25">
      <c r="A1817">
        <v>84.006519942537395</v>
      </c>
      <c r="B1817">
        <v>-0.13989795918367345</v>
      </c>
      <c r="C1817">
        <f t="shared" si="28"/>
        <v>57.160879942537392</v>
      </c>
      <c r="D1817">
        <v>-0.13989795918367345</v>
      </c>
    </row>
    <row r="1818" spans="1:4" x14ac:dyDescent="0.25">
      <c r="A1818">
        <v>84.005341023308304</v>
      </c>
      <c r="B1818">
        <v>-0.14006122448979591</v>
      </c>
      <c r="C1818">
        <f t="shared" si="28"/>
        <v>57.159701023308301</v>
      </c>
      <c r="D1818">
        <v>-0.14006122448979591</v>
      </c>
    </row>
    <row r="1819" spans="1:4" x14ac:dyDescent="0.25">
      <c r="A1819">
        <v>84.027261952406036</v>
      </c>
      <c r="B1819">
        <v>-0.14071938775510204</v>
      </c>
      <c r="C1819">
        <f t="shared" si="28"/>
        <v>57.181621952406033</v>
      </c>
      <c r="D1819">
        <v>-0.14071938775510204</v>
      </c>
    </row>
    <row r="1820" spans="1:4" x14ac:dyDescent="0.25">
      <c r="A1820">
        <v>84.054955286014774</v>
      </c>
      <c r="B1820">
        <v>-0.14055612244897958</v>
      </c>
      <c r="C1820">
        <f t="shared" si="28"/>
        <v>57.209315286014771</v>
      </c>
      <c r="D1820">
        <v>-0.14055612244897958</v>
      </c>
    </row>
    <row r="1821" spans="1:4" x14ac:dyDescent="0.25">
      <c r="A1821">
        <v>84.056543559698966</v>
      </c>
      <c r="B1821">
        <v>-0.14071938775510204</v>
      </c>
      <c r="C1821">
        <f t="shared" si="28"/>
        <v>57.210903559698963</v>
      </c>
      <c r="D1821">
        <v>-0.14071938775510204</v>
      </c>
    </row>
    <row r="1822" spans="1:4" x14ac:dyDescent="0.25">
      <c r="A1822">
        <v>84.100851223882458</v>
      </c>
      <c r="B1822">
        <v>-0.14105102040816325</v>
      </c>
      <c r="C1822">
        <f t="shared" si="28"/>
        <v>57.255211223882455</v>
      </c>
      <c r="D1822">
        <v>-0.14105102040816325</v>
      </c>
    </row>
    <row r="1823" spans="1:4" x14ac:dyDescent="0.25">
      <c r="A1823">
        <v>84.126273508209238</v>
      </c>
      <c r="B1823">
        <v>-0.14137755102040814</v>
      </c>
      <c r="C1823">
        <f t="shared" si="28"/>
        <v>57.280633508209235</v>
      </c>
      <c r="D1823">
        <v>-0.14137755102040814</v>
      </c>
    </row>
    <row r="1824" spans="1:4" x14ac:dyDescent="0.25">
      <c r="A1824">
        <v>84.131970145970044</v>
      </c>
      <c r="B1824">
        <v>-0.14154081632653059</v>
      </c>
      <c r="C1824">
        <f t="shared" si="28"/>
        <v>57.286330145970041</v>
      </c>
      <c r="D1824">
        <v>-0.14154081632653059</v>
      </c>
    </row>
    <row r="1825" spans="1:4" x14ac:dyDescent="0.25">
      <c r="A1825">
        <v>84.127493550370403</v>
      </c>
      <c r="B1825">
        <v>-0.14154081632653059</v>
      </c>
      <c r="C1825">
        <f t="shared" si="28"/>
        <v>57.2818535503704</v>
      </c>
      <c r="D1825">
        <v>-0.14154081632653059</v>
      </c>
    </row>
    <row r="1826" spans="1:4" x14ac:dyDescent="0.25">
      <c r="A1826">
        <v>84.195346946918036</v>
      </c>
      <c r="B1826">
        <v>-0.14105102040816325</v>
      </c>
      <c r="C1826">
        <f t="shared" si="28"/>
        <v>57.349706946918033</v>
      </c>
      <c r="D1826">
        <v>-0.14105102040816325</v>
      </c>
    </row>
    <row r="1827" spans="1:4" x14ac:dyDescent="0.25">
      <c r="A1827">
        <v>84.224189964887273</v>
      </c>
      <c r="B1827">
        <v>-0.14170918367346938</v>
      </c>
      <c r="C1827">
        <f t="shared" si="28"/>
        <v>57.37854996488727</v>
      </c>
      <c r="D1827">
        <v>-0.14170918367346938</v>
      </c>
    </row>
    <row r="1828" spans="1:4" x14ac:dyDescent="0.25">
      <c r="A1828">
        <v>84.224416970746432</v>
      </c>
      <c r="B1828">
        <v>-0.14154081632653059</v>
      </c>
      <c r="C1828">
        <f t="shared" si="28"/>
        <v>57.378776970746429</v>
      </c>
      <c r="D1828">
        <v>-0.14154081632653059</v>
      </c>
    </row>
    <row r="1829" spans="1:4" x14ac:dyDescent="0.25">
      <c r="A1829">
        <v>84.217801775714022</v>
      </c>
      <c r="B1829">
        <v>-0.14187244897959181</v>
      </c>
      <c r="C1829">
        <f t="shared" si="28"/>
        <v>57.372161775714019</v>
      </c>
      <c r="D1829">
        <v>-0.14187244897959181</v>
      </c>
    </row>
    <row r="1830" spans="1:4" x14ac:dyDescent="0.25">
      <c r="A1830">
        <v>84.23278050751847</v>
      </c>
      <c r="B1830">
        <v>-0.14088265306122447</v>
      </c>
      <c r="C1830">
        <f t="shared" si="28"/>
        <v>57.387140507518467</v>
      </c>
      <c r="D1830">
        <v>-0.14088265306122447</v>
      </c>
    </row>
    <row r="1831" spans="1:4" x14ac:dyDescent="0.25">
      <c r="A1831">
        <v>84.232293665413223</v>
      </c>
      <c r="B1831">
        <v>-0.14039285714285712</v>
      </c>
      <c r="C1831">
        <f t="shared" si="28"/>
        <v>57.38665366541322</v>
      </c>
      <c r="D1831">
        <v>-0.14039285714285712</v>
      </c>
    </row>
    <row r="1832" spans="1:4" x14ac:dyDescent="0.25">
      <c r="A1832">
        <v>84.225683994775991</v>
      </c>
      <c r="B1832">
        <v>-0.14071938775510204</v>
      </c>
      <c r="C1832">
        <f t="shared" si="28"/>
        <v>57.380043994775988</v>
      </c>
      <c r="D1832">
        <v>-0.14071938775510204</v>
      </c>
    </row>
    <row r="1833" spans="1:4" x14ac:dyDescent="0.25">
      <c r="A1833">
        <v>84.232220742105198</v>
      </c>
      <c r="B1833">
        <v>-0.14088265306122447</v>
      </c>
      <c r="C1833">
        <f t="shared" si="28"/>
        <v>57.386580742105195</v>
      </c>
      <c r="D1833">
        <v>-0.14088265306122447</v>
      </c>
    </row>
    <row r="1834" spans="1:4" x14ac:dyDescent="0.25">
      <c r="A1834">
        <v>84.239809730676654</v>
      </c>
      <c r="B1834">
        <v>-0.14088265306122447</v>
      </c>
      <c r="C1834">
        <f t="shared" si="28"/>
        <v>57.394169730676651</v>
      </c>
      <c r="D1834">
        <v>-0.14088265306122447</v>
      </c>
    </row>
    <row r="1835" spans="1:4" x14ac:dyDescent="0.25">
      <c r="A1835">
        <v>84.229081606865222</v>
      </c>
      <c r="B1835">
        <v>-0.14121428571428571</v>
      </c>
      <c r="C1835">
        <f t="shared" si="28"/>
        <v>57.383441606865219</v>
      </c>
      <c r="D1835">
        <v>-0.14121428571428571</v>
      </c>
    </row>
    <row r="1836" spans="1:4" x14ac:dyDescent="0.25">
      <c r="A1836">
        <v>84.246699856843094</v>
      </c>
      <c r="B1836">
        <v>-0.14121428571428571</v>
      </c>
      <c r="C1836">
        <f t="shared" si="28"/>
        <v>57.401059856843091</v>
      </c>
      <c r="D1836">
        <v>-0.14121428571428571</v>
      </c>
    </row>
    <row r="1837" spans="1:4" x14ac:dyDescent="0.25">
      <c r="A1837">
        <v>84.250650715522397</v>
      </c>
      <c r="B1837">
        <v>-0.14154081632653059</v>
      </c>
      <c r="C1837">
        <f t="shared" si="28"/>
        <v>57.405010715522394</v>
      </c>
      <c r="D1837">
        <v>-0.14154081632653059</v>
      </c>
    </row>
    <row r="1838" spans="1:4" x14ac:dyDescent="0.25">
      <c r="A1838">
        <v>84.243286461654264</v>
      </c>
      <c r="B1838">
        <v>-0.14039285714285712</v>
      </c>
      <c r="C1838">
        <f t="shared" si="28"/>
        <v>57.397646461654261</v>
      </c>
      <c r="D1838">
        <v>-0.14039285714285712</v>
      </c>
    </row>
    <row r="1839" spans="1:4" x14ac:dyDescent="0.25">
      <c r="A1839">
        <v>84.243629975263289</v>
      </c>
      <c r="B1839">
        <v>-0.14137755102040814</v>
      </c>
      <c r="C1839">
        <f t="shared" si="28"/>
        <v>57.397989975263286</v>
      </c>
      <c r="D1839">
        <v>-0.14137755102040814</v>
      </c>
    </row>
    <row r="1840" spans="1:4" x14ac:dyDescent="0.25">
      <c r="A1840">
        <v>84.241007689178545</v>
      </c>
      <c r="B1840">
        <v>-0.14154081632653059</v>
      </c>
      <c r="C1840">
        <f t="shared" si="28"/>
        <v>57.395367689178542</v>
      </c>
      <c r="D1840">
        <v>-0.14154081632653059</v>
      </c>
    </row>
    <row r="1841" spans="1:4" x14ac:dyDescent="0.25">
      <c r="A1841">
        <v>84.24220670477564</v>
      </c>
      <c r="B1841">
        <v>-0.14071938775510204</v>
      </c>
      <c r="C1841">
        <f t="shared" si="28"/>
        <v>57.396566704775637</v>
      </c>
      <c r="D1841">
        <v>-0.14071938775510204</v>
      </c>
    </row>
    <row r="1842" spans="1:4" x14ac:dyDescent="0.25">
      <c r="A1842">
        <v>84.259137345373404</v>
      </c>
      <c r="B1842">
        <v>-0.14170918367346938</v>
      </c>
      <c r="C1842">
        <f t="shared" si="28"/>
        <v>57.413497345373401</v>
      </c>
      <c r="D1842">
        <v>-0.14170918367346938</v>
      </c>
    </row>
    <row r="1843" spans="1:4" x14ac:dyDescent="0.25">
      <c r="A1843">
        <v>84.261379098797676</v>
      </c>
      <c r="B1843">
        <v>-0.14154081632653059</v>
      </c>
      <c r="C1843">
        <f t="shared" si="28"/>
        <v>57.415739098797673</v>
      </c>
      <c r="D1843">
        <v>-0.14154081632653059</v>
      </c>
    </row>
    <row r="1844" spans="1:4" x14ac:dyDescent="0.25">
      <c r="A1844">
        <v>84.237675552238798</v>
      </c>
      <c r="B1844">
        <v>-0.14105102040816325</v>
      </c>
      <c r="C1844">
        <f t="shared" si="28"/>
        <v>57.392035552238795</v>
      </c>
      <c r="D1844">
        <v>-0.14105102040816325</v>
      </c>
    </row>
    <row r="1845" spans="1:4" x14ac:dyDescent="0.25">
      <c r="A1845">
        <v>84.245282665414109</v>
      </c>
      <c r="B1845">
        <v>-0.14121428571428571</v>
      </c>
      <c r="C1845">
        <f t="shared" si="28"/>
        <v>57.399642665414106</v>
      </c>
      <c r="D1845">
        <v>-0.14121428571428571</v>
      </c>
    </row>
    <row r="1846" spans="1:4" x14ac:dyDescent="0.25">
      <c r="A1846">
        <v>84.248393836841856</v>
      </c>
      <c r="B1846">
        <v>-0.14137755102040814</v>
      </c>
      <c r="C1846">
        <f t="shared" si="28"/>
        <v>57.402753836841853</v>
      </c>
      <c r="D1846">
        <v>-0.14137755102040814</v>
      </c>
    </row>
    <row r="1847" spans="1:4" x14ac:dyDescent="0.25">
      <c r="A1847">
        <v>84.240271272014965</v>
      </c>
      <c r="B1847">
        <v>-0.14137755102040814</v>
      </c>
      <c r="C1847">
        <f t="shared" si="28"/>
        <v>57.394631272014962</v>
      </c>
      <c r="D1847">
        <v>-0.14137755102040814</v>
      </c>
    </row>
    <row r="1848" spans="1:4" x14ac:dyDescent="0.25">
      <c r="A1848">
        <v>84.240369493834493</v>
      </c>
      <c r="B1848">
        <v>-0.14105102040816325</v>
      </c>
      <c r="C1848">
        <f t="shared" si="28"/>
        <v>57.39472949383449</v>
      </c>
      <c r="D1848">
        <v>-0.14105102040816325</v>
      </c>
    </row>
    <row r="1849" spans="1:4" x14ac:dyDescent="0.25">
      <c r="A1849">
        <v>84.243330039999876</v>
      </c>
      <c r="B1849">
        <v>-0.14055612244897958</v>
      </c>
      <c r="C1849">
        <f t="shared" si="28"/>
        <v>57.397690039999873</v>
      </c>
      <c r="D1849">
        <v>-0.14055612244897958</v>
      </c>
    </row>
    <row r="1850" spans="1:4" x14ac:dyDescent="0.25">
      <c r="A1850">
        <v>84.245706489699302</v>
      </c>
      <c r="B1850">
        <v>-0.14170918367346938</v>
      </c>
      <c r="C1850">
        <f t="shared" si="28"/>
        <v>57.400066489699299</v>
      </c>
      <c r="D1850">
        <v>-0.14170918367346938</v>
      </c>
    </row>
    <row r="1851" spans="1:4" x14ac:dyDescent="0.25">
      <c r="A1851">
        <v>84.24586773180458</v>
      </c>
      <c r="B1851">
        <v>-0.14088265306122447</v>
      </c>
      <c r="C1851">
        <f t="shared" si="28"/>
        <v>57.400227731804577</v>
      </c>
      <c r="D1851">
        <v>-0.14088265306122447</v>
      </c>
    </row>
    <row r="1852" spans="1:4" x14ac:dyDescent="0.25">
      <c r="A1852">
        <v>84.226387903157175</v>
      </c>
      <c r="B1852">
        <v>-0.14071938775510204</v>
      </c>
      <c r="C1852">
        <f t="shared" si="28"/>
        <v>57.380747903157172</v>
      </c>
      <c r="D1852">
        <v>-0.14071938775510204</v>
      </c>
    </row>
    <row r="1853" spans="1:4" x14ac:dyDescent="0.25">
      <c r="A1853">
        <v>84.223562929097568</v>
      </c>
      <c r="B1853">
        <v>-0.14088265306122447</v>
      </c>
      <c r="C1853">
        <f t="shared" si="28"/>
        <v>57.377922929097565</v>
      </c>
      <c r="D1853">
        <v>-0.14088265306122447</v>
      </c>
    </row>
    <row r="1854" spans="1:4" x14ac:dyDescent="0.25">
      <c r="A1854">
        <v>84.25340317196931</v>
      </c>
      <c r="B1854">
        <v>-0.14071938775510204</v>
      </c>
      <c r="C1854">
        <f t="shared" si="28"/>
        <v>57.407763171969307</v>
      </c>
      <c r="D1854">
        <v>-0.14071938775510204</v>
      </c>
    </row>
    <row r="1855" spans="1:4" x14ac:dyDescent="0.25">
      <c r="A1855">
        <v>84.27073706631586</v>
      </c>
      <c r="B1855">
        <v>-0.14088265306122447</v>
      </c>
      <c r="C1855">
        <f t="shared" si="28"/>
        <v>57.425097066315857</v>
      </c>
      <c r="D1855">
        <v>-0.14088265306122447</v>
      </c>
    </row>
    <row r="1856" spans="1:4" x14ac:dyDescent="0.25">
      <c r="A1856">
        <v>84.259562606268702</v>
      </c>
      <c r="B1856">
        <v>-0.14187244897959181</v>
      </c>
      <c r="C1856">
        <f t="shared" si="28"/>
        <v>57.413922606268699</v>
      </c>
      <c r="D1856">
        <v>-0.14187244897959181</v>
      </c>
    </row>
    <row r="1857" spans="1:4" x14ac:dyDescent="0.25">
      <c r="A1857">
        <v>84.270361431716864</v>
      </c>
      <c r="B1857">
        <v>-0.14154081632653059</v>
      </c>
      <c r="C1857">
        <f t="shared" si="28"/>
        <v>57.424721431716861</v>
      </c>
      <c r="D1857">
        <v>-0.14154081632653059</v>
      </c>
    </row>
    <row r="1858" spans="1:4" x14ac:dyDescent="0.25">
      <c r="A1858">
        <v>84.280212661052687</v>
      </c>
      <c r="B1858">
        <v>-0.14121428571428571</v>
      </c>
      <c r="C1858">
        <f t="shared" ref="C1858:C1921" si="29">(A1858-$A$1)</f>
        <v>57.434572661052684</v>
      </c>
      <c r="D1858">
        <v>-0.14121428571428571</v>
      </c>
    </row>
    <row r="1859" spans="1:4" x14ac:dyDescent="0.25">
      <c r="A1859">
        <v>84.294695254545644</v>
      </c>
      <c r="B1859">
        <v>-0.14219897959183672</v>
      </c>
      <c r="C1859">
        <f t="shared" si="29"/>
        <v>57.449055254545641</v>
      </c>
      <c r="D1859">
        <v>-0.14219897959183672</v>
      </c>
    </row>
    <row r="1860" spans="1:4" x14ac:dyDescent="0.25">
      <c r="A1860">
        <v>84.311010575789567</v>
      </c>
      <c r="B1860">
        <v>-0.14137755102040814</v>
      </c>
      <c r="C1860">
        <f t="shared" si="29"/>
        <v>57.465370575789564</v>
      </c>
      <c r="D1860">
        <v>-0.14137755102040814</v>
      </c>
    </row>
    <row r="1861" spans="1:4" x14ac:dyDescent="0.25">
      <c r="A1861">
        <v>84.311653986315875</v>
      </c>
      <c r="B1861">
        <v>-0.14154081632653059</v>
      </c>
      <c r="C1861">
        <f t="shared" si="29"/>
        <v>57.466013986315872</v>
      </c>
      <c r="D1861">
        <v>-0.14154081632653059</v>
      </c>
    </row>
    <row r="1862" spans="1:4" x14ac:dyDescent="0.25">
      <c r="A1862">
        <v>84.330232138059188</v>
      </c>
      <c r="B1862">
        <v>-0.14253061224489794</v>
      </c>
      <c r="C1862">
        <f t="shared" si="29"/>
        <v>57.484592138059185</v>
      </c>
      <c r="D1862">
        <v>-0.14253061224489794</v>
      </c>
    </row>
    <row r="1863" spans="1:4" x14ac:dyDescent="0.25">
      <c r="A1863">
        <v>84.330815478656589</v>
      </c>
      <c r="B1863">
        <v>-0.14253061224489794</v>
      </c>
      <c r="C1863">
        <f t="shared" si="29"/>
        <v>57.485175478656586</v>
      </c>
      <c r="D1863">
        <v>-0.14253061224489794</v>
      </c>
    </row>
    <row r="1864" spans="1:4" x14ac:dyDescent="0.25">
      <c r="A1864">
        <v>84.349923322105809</v>
      </c>
      <c r="B1864">
        <v>-0.14219897959183672</v>
      </c>
      <c r="C1864">
        <f t="shared" si="29"/>
        <v>57.504283322105806</v>
      </c>
      <c r="D1864">
        <v>-0.14219897959183672</v>
      </c>
    </row>
    <row r="1865" spans="1:4" x14ac:dyDescent="0.25">
      <c r="A1865">
        <v>84.383867760676992</v>
      </c>
      <c r="B1865">
        <v>-0.14285714285714285</v>
      </c>
      <c r="C1865">
        <f t="shared" si="29"/>
        <v>57.538227760676989</v>
      </c>
      <c r="D1865">
        <v>-0.14285714285714285</v>
      </c>
    </row>
    <row r="1866" spans="1:4" x14ac:dyDescent="0.25">
      <c r="A1866">
        <v>84.423866059548715</v>
      </c>
      <c r="B1866">
        <v>-0.14285714285714285</v>
      </c>
      <c r="C1866">
        <f t="shared" si="29"/>
        <v>57.578226059548712</v>
      </c>
      <c r="D1866">
        <v>-0.14285714285714285</v>
      </c>
    </row>
    <row r="1867" spans="1:4" x14ac:dyDescent="0.25">
      <c r="A1867">
        <v>84.463366915221343</v>
      </c>
      <c r="B1867">
        <v>-0.14384693877551019</v>
      </c>
      <c r="C1867">
        <f t="shared" si="29"/>
        <v>57.61772691522134</v>
      </c>
      <c r="D1867">
        <v>-0.14384693877551019</v>
      </c>
    </row>
    <row r="1868" spans="1:4" x14ac:dyDescent="0.25">
      <c r="A1868">
        <v>84.522611870451371</v>
      </c>
      <c r="B1868">
        <v>-0.14285714285714285</v>
      </c>
      <c r="C1868">
        <f t="shared" si="29"/>
        <v>57.676971870451368</v>
      </c>
      <c r="D1868">
        <v>-0.14285714285714285</v>
      </c>
    </row>
    <row r="1869" spans="1:4" x14ac:dyDescent="0.25">
      <c r="A1869">
        <v>84.546904357143447</v>
      </c>
      <c r="B1869">
        <v>-0.14401020408163265</v>
      </c>
      <c r="C1869">
        <f t="shared" si="29"/>
        <v>57.701264357143444</v>
      </c>
      <c r="D1869">
        <v>-0.14401020408163265</v>
      </c>
    </row>
    <row r="1870" spans="1:4" x14ac:dyDescent="0.25">
      <c r="A1870">
        <v>84.598021724586587</v>
      </c>
      <c r="B1870">
        <v>-0.1448316326530612</v>
      </c>
      <c r="C1870">
        <f t="shared" si="29"/>
        <v>57.752381724586584</v>
      </c>
      <c r="D1870">
        <v>-0.1448316326530612</v>
      </c>
    </row>
    <row r="1871" spans="1:4" x14ac:dyDescent="0.25">
      <c r="A1871">
        <v>84.596067345639241</v>
      </c>
      <c r="B1871">
        <v>-0.14433673469387753</v>
      </c>
      <c r="C1871">
        <f t="shared" si="29"/>
        <v>57.750427345639238</v>
      </c>
      <c r="D1871">
        <v>-0.14433673469387753</v>
      </c>
    </row>
    <row r="1872" spans="1:4" x14ac:dyDescent="0.25">
      <c r="A1872">
        <v>84.587169374030111</v>
      </c>
      <c r="B1872">
        <v>-0.14401020408163265</v>
      </c>
      <c r="C1872">
        <f t="shared" si="29"/>
        <v>57.741529374030108</v>
      </c>
      <c r="D1872">
        <v>-0.14401020408163265</v>
      </c>
    </row>
    <row r="1873" spans="1:4" x14ac:dyDescent="0.25">
      <c r="A1873">
        <v>84.609827971941158</v>
      </c>
      <c r="B1873">
        <v>-0.14367857142857141</v>
      </c>
      <c r="C1873">
        <f t="shared" si="29"/>
        <v>57.764187971941155</v>
      </c>
      <c r="D1873">
        <v>-0.14367857142857141</v>
      </c>
    </row>
    <row r="1874" spans="1:4" x14ac:dyDescent="0.25">
      <c r="A1874">
        <v>84.631849991127922</v>
      </c>
      <c r="B1874">
        <v>-0.14384693877551019</v>
      </c>
      <c r="C1874">
        <f t="shared" si="29"/>
        <v>57.786209991127919</v>
      </c>
      <c r="D1874">
        <v>-0.14384693877551019</v>
      </c>
    </row>
    <row r="1875" spans="1:4" x14ac:dyDescent="0.25">
      <c r="A1875">
        <v>84.649967868182017</v>
      </c>
      <c r="B1875">
        <v>-0.1448316326530612</v>
      </c>
      <c r="C1875">
        <f t="shared" si="29"/>
        <v>57.804327868182014</v>
      </c>
      <c r="D1875">
        <v>-0.1448316326530612</v>
      </c>
    </row>
    <row r="1876" spans="1:4" x14ac:dyDescent="0.25">
      <c r="A1876">
        <v>84.677805513432489</v>
      </c>
      <c r="B1876">
        <v>-0.14417346938775508</v>
      </c>
      <c r="C1876">
        <f t="shared" si="29"/>
        <v>57.832165513432486</v>
      </c>
      <c r="D1876">
        <v>-0.14417346938775508</v>
      </c>
    </row>
    <row r="1877" spans="1:4" x14ac:dyDescent="0.25">
      <c r="A1877">
        <v>84.700380485821398</v>
      </c>
      <c r="B1877">
        <v>-0.14466836734693878</v>
      </c>
      <c r="C1877">
        <f t="shared" si="29"/>
        <v>57.854740485821395</v>
      </c>
      <c r="D1877">
        <v>-0.14466836734693878</v>
      </c>
    </row>
    <row r="1878" spans="1:4" x14ac:dyDescent="0.25">
      <c r="A1878">
        <v>84.728039824737806</v>
      </c>
      <c r="B1878">
        <v>-0.1448316326530612</v>
      </c>
      <c r="C1878">
        <f t="shared" si="29"/>
        <v>57.882399824737803</v>
      </c>
      <c r="D1878">
        <v>-0.1448316326530612</v>
      </c>
    </row>
    <row r="1879" spans="1:4" x14ac:dyDescent="0.25">
      <c r="A1879">
        <v>84.746704184060476</v>
      </c>
      <c r="B1879">
        <v>-0.1448316326530612</v>
      </c>
      <c r="C1879">
        <f t="shared" si="29"/>
        <v>57.901064184060473</v>
      </c>
      <c r="D1879">
        <v>-0.1448316326530612</v>
      </c>
    </row>
    <row r="1880" spans="1:4" x14ac:dyDescent="0.25">
      <c r="A1880">
        <v>84.753471212857178</v>
      </c>
      <c r="B1880">
        <v>-0.1448316326530612</v>
      </c>
      <c r="C1880">
        <f t="shared" si="29"/>
        <v>57.907831212857175</v>
      </c>
      <c r="D1880">
        <v>-0.1448316326530612</v>
      </c>
    </row>
    <row r="1881" spans="1:4" x14ac:dyDescent="0.25">
      <c r="A1881">
        <v>84.753570890223884</v>
      </c>
      <c r="B1881">
        <v>-0.14433673469387753</v>
      </c>
      <c r="C1881">
        <f t="shared" si="29"/>
        <v>57.907930890223881</v>
      </c>
      <c r="D1881">
        <v>-0.14433673469387753</v>
      </c>
    </row>
    <row r="1882" spans="1:4" x14ac:dyDescent="0.25">
      <c r="A1882">
        <v>84.757152128506888</v>
      </c>
      <c r="B1882">
        <v>-0.14565306122448979</v>
      </c>
      <c r="C1882">
        <f t="shared" si="29"/>
        <v>57.911512128506885</v>
      </c>
      <c r="D1882">
        <v>-0.14565306122448979</v>
      </c>
    </row>
    <row r="1883" spans="1:4" x14ac:dyDescent="0.25">
      <c r="A1883">
        <v>84.780927789474248</v>
      </c>
      <c r="B1883">
        <v>-0.14433673469387753</v>
      </c>
      <c r="C1883">
        <f t="shared" si="29"/>
        <v>57.935287789474245</v>
      </c>
      <c r="D1883">
        <v>-0.14433673469387753</v>
      </c>
    </row>
    <row r="1884" spans="1:4" x14ac:dyDescent="0.25">
      <c r="A1884">
        <v>84.798361200000258</v>
      </c>
      <c r="B1884">
        <v>-0.14548979591836733</v>
      </c>
      <c r="C1884">
        <f t="shared" si="29"/>
        <v>57.952721200000255</v>
      </c>
      <c r="D1884">
        <v>-0.14548979591836733</v>
      </c>
    </row>
    <row r="1885" spans="1:4" x14ac:dyDescent="0.25">
      <c r="A1885">
        <v>84.813073504029802</v>
      </c>
      <c r="B1885">
        <v>-0.14532653061224488</v>
      </c>
      <c r="C1885">
        <f t="shared" si="29"/>
        <v>57.967433504029799</v>
      </c>
      <c r="D1885">
        <v>-0.14532653061224488</v>
      </c>
    </row>
    <row r="1886" spans="1:4" x14ac:dyDescent="0.25">
      <c r="A1886">
        <v>84.804120804663285</v>
      </c>
      <c r="B1886">
        <v>-0.14548979591836733</v>
      </c>
      <c r="C1886">
        <f t="shared" si="29"/>
        <v>57.958480804663282</v>
      </c>
      <c r="D1886">
        <v>-0.14548979591836733</v>
      </c>
    </row>
    <row r="1887" spans="1:4" x14ac:dyDescent="0.25">
      <c r="A1887">
        <v>84.762730659701788</v>
      </c>
      <c r="B1887">
        <v>-0.14565306122448979</v>
      </c>
      <c r="C1887">
        <f t="shared" si="29"/>
        <v>57.917090659701785</v>
      </c>
      <c r="D1887">
        <v>-0.14565306122448979</v>
      </c>
    </row>
    <row r="1888" spans="1:4" x14ac:dyDescent="0.25">
      <c r="A1888">
        <v>84.754835421428837</v>
      </c>
      <c r="B1888">
        <v>-0.14466836734693878</v>
      </c>
      <c r="C1888">
        <f t="shared" si="29"/>
        <v>57.909195421428834</v>
      </c>
      <c r="D1888">
        <v>-0.14466836734693878</v>
      </c>
    </row>
    <row r="1889" spans="1:4" x14ac:dyDescent="0.25">
      <c r="A1889">
        <v>84.773761560751993</v>
      </c>
      <c r="B1889">
        <v>-0.14597959183673467</v>
      </c>
      <c r="C1889">
        <f t="shared" si="29"/>
        <v>57.92812156075199</v>
      </c>
      <c r="D1889">
        <v>-0.14597959183673467</v>
      </c>
    </row>
    <row r="1890" spans="1:4" x14ac:dyDescent="0.25">
      <c r="A1890">
        <v>84.786245679323258</v>
      </c>
      <c r="B1890">
        <v>-0.14565306122448979</v>
      </c>
      <c r="C1890">
        <f t="shared" si="29"/>
        <v>57.940605679323255</v>
      </c>
      <c r="D1890">
        <v>-0.14565306122448979</v>
      </c>
    </row>
    <row r="1891" spans="1:4" x14ac:dyDescent="0.25">
      <c r="A1891">
        <v>84.786788605639032</v>
      </c>
      <c r="B1891">
        <v>-0.14532653061224488</v>
      </c>
      <c r="C1891">
        <f t="shared" si="29"/>
        <v>57.941148605639029</v>
      </c>
      <c r="D1891">
        <v>-0.14532653061224488</v>
      </c>
    </row>
    <row r="1892" spans="1:4" x14ac:dyDescent="0.25">
      <c r="A1892">
        <v>84.806377403583056</v>
      </c>
      <c r="B1892">
        <v>-0.14532653061224488</v>
      </c>
      <c r="C1892">
        <f t="shared" si="29"/>
        <v>57.960737403583053</v>
      </c>
      <c r="D1892">
        <v>-0.14532653061224488</v>
      </c>
    </row>
    <row r="1893" spans="1:4" x14ac:dyDescent="0.25">
      <c r="A1893">
        <v>84.806370657611879</v>
      </c>
      <c r="B1893">
        <v>-0.14647448979591834</v>
      </c>
      <c r="C1893">
        <f t="shared" si="29"/>
        <v>57.960730657611876</v>
      </c>
      <c r="D1893">
        <v>-0.14647448979591834</v>
      </c>
    </row>
    <row r="1894" spans="1:4" x14ac:dyDescent="0.25">
      <c r="A1894">
        <v>84.820993388270736</v>
      </c>
      <c r="B1894">
        <v>-0.14548979591836733</v>
      </c>
      <c r="C1894">
        <f t="shared" si="29"/>
        <v>57.975353388270733</v>
      </c>
      <c r="D1894">
        <v>-0.14548979591836733</v>
      </c>
    </row>
    <row r="1895" spans="1:4" x14ac:dyDescent="0.25">
      <c r="A1895">
        <v>84.842849772631439</v>
      </c>
      <c r="B1895">
        <v>-0.14696938775510202</v>
      </c>
      <c r="C1895">
        <f t="shared" si="29"/>
        <v>57.997209772631436</v>
      </c>
      <c r="D1895">
        <v>-0.14696938775510202</v>
      </c>
    </row>
    <row r="1896" spans="1:4" x14ac:dyDescent="0.25">
      <c r="A1896">
        <v>84.853508492015294</v>
      </c>
      <c r="B1896">
        <v>-0.14581632653061224</v>
      </c>
      <c r="C1896">
        <f t="shared" si="29"/>
        <v>58.007868492015291</v>
      </c>
      <c r="D1896">
        <v>-0.14581632653061224</v>
      </c>
    </row>
    <row r="1897" spans="1:4" x14ac:dyDescent="0.25">
      <c r="A1897">
        <v>84.828326295639513</v>
      </c>
      <c r="B1897">
        <v>-0.14614795918367346</v>
      </c>
      <c r="C1897">
        <f t="shared" si="29"/>
        <v>57.98268629563951</v>
      </c>
      <c r="D1897">
        <v>-0.14614795918367346</v>
      </c>
    </row>
    <row r="1898" spans="1:4" x14ac:dyDescent="0.25">
      <c r="A1898">
        <v>84.840601544737382</v>
      </c>
      <c r="B1898">
        <v>-0.14581632653061224</v>
      </c>
      <c r="C1898">
        <f t="shared" si="29"/>
        <v>57.994961544737379</v>
      </c>
      <c r="D1898">
        <v>-0.14581632653061224</v>
      </c>
    </row>
    <row r="1899" spans="1:4" x14ac:dyDescent="0.25">
      <c r="A1899">
        <v>84.85935585443643</v>
      </c>
      <c r="B1899">
        <v>-0.14631122448979592</v>
      </c>
      <c r="C1899">
        <f t="shared" si="29"/>
        <v>58.013715854436427</v>
      </c>
      <c r="D1899">
        <v>-0.14631122448979592</v>
      </c>
    </row>
    <row r="1900" spans="1:4" x14ac:dyDescent="0.25">
      <c r="A1900">
        <v>84.879104723507339</v>
      </c>
      <c r="B1900">
        <v>-0.14631122448979592</v>
      </c>
      <c r="C1900">
        <f t="shared" si="29"/>
        <v>58.033464723507336</v>
      </c>
      <c r="D1900">
        <v>-0.14631122448979592</v>
      </c>
    </row>
    <row r="1901" spans="1:4" x14ac:dyDescent="0.25">
      <c r="A1901">
        <v>84.88067732052221</v>
      </c>
      <c r="B1901">
        <v>-0.14631122448979592</v>
      </c>
      <c r="C1901">
        <f t="shared" si="29"/>
        <v>58.035037320522207</v>
      </c>
      <c r="D1901">
        <v>-0.14631122448979592</v>
      </c>
    </row>
    <row r="1902" spans="1:4" x14ac:dyDescent="0.25">
      <c r="A1902">
        <v>84.900840820600777</v>
      </c>
      <c r="B1902">
        <v>-0.1448316326530612</v>
      </c>
      <c r="C1902">
        <f t="shared" si="29"/>
        <v>58.055200820600774</v>
      </c>
      <c r="D1902">
        <v>-0.1448316326530612</v>
      </c>
    </row>
    <row r="1903" spans="1:4" x14ac:dyDescent="0.25">
      <c r="A1903">
        <v>84.914005293358215</v>
      </c>
      <c r="B1903">
        <v>-0.14581632653061224</v>
      </c>
      <c r="C1903">
        <f t="shared" si="29"/>
        <v>58.068365293358212</v>
      </c>
      <c r="D1903">
        <v>-0.14581632653061224</v>
      </c>
    </row>
    <row r="1904" spans="1:4" x14ac:dyDescent="0.25">
      <c r="A1904">
        <v>84.930387056316107</v>
      </c>
      <c r="B1904">
        <v>-0.1466377551020408</v>
      </c>
      <c r="C1904">
        <f t="shared" si="29"/>
        <v>58.084747056316104</v>
      </c>
      <c r="D1904">
        <v>-0.1466377551020408</v>
      </c>
    </row>
    <row r="1905" spans="1:4" x14ac:dyDescent="0.25">
      <c r="A1905">
        <v>84.946135931212467</v>
      </c>
      <c r="B1905">
        <v>-0.14680612244897959</v>
      </c>
      <c r="C1905">
        <f t="shared" si="29"/>
        <v>58.100495931212464</v>
      </c>
      <c r="D1905">
        <v>-0.14680612244897959</v>
      </c>
    </row>
    <row r="1906" spans="1:4" x14ac:dyDescent="0.25">
      <c r="A1906">
        <v>84.963568505639415</v>
      </c>
      <c r="B1906">
        <v>-0.14696938775510202</v>
      </c>
      <c r="C1906">
        <f t="shared" si="29"/>
        <v>58.117928505639412</v>
      </c>
      <c r="D1906">
        <v>-0.14696938775510202</v>
      </c>
    </row>
    <row r="1907" spans="1:4" x14ac:dyDescent="0.25">
      <c r="A1907">
        <v>84.952951010149533</v>
      </c>
      <c r="B1907">
        <v>-0.14745918367346939</v>
      </c>
      <c r="C1907">
        <f t="shared" si="29"/>
        <v>58.10731101014953</v>
      </c>
      <c r="D1907">
        <v>-0.14745918367346939</v>
      </c>
    </row>
    <row r="1908" spans="1:4" x14ac:dyDescent="0.25">
      <c r="A1908">
        <v>84.952317126692208</v>
      </c>
      <c r="B1908">
        <v>-0.1477908163265306</v>
      </c>
      <c r="C1908">
        <f t="shared" si="29"/>
        <v>58.106677126692205</v>
      </c>
      <c r="D1908">
        <v>-0.1477908163265306</v>
      </c>
    </row>
    <row r="1909" spans="1:4" x14ac:dyDescent="0.25">
      <c r="A1909">
        <v>84.964103036515667</v>
      </c>
      <c r="B1909">
        <v>-0.14729591836734693</v>
      </c>
      <c r="C1909">
        <f t="shared" si="29"/>
        <v>58.118463036515664</v>
      </c>
      <c r="D1909">
        <v>-0.14729591836734693</v>
      </c>
    </row>
    <row r="1910" spans="1:4" x14ac:dyDescent="0.25">
      <c r="A1910">
        <v>84.980194658647235</v>
      </c>
      <c r="B1910">
        <v>-0.14680612244897959</v>
      </c>
      <c r="C1910">
        <f t="shared" si="29"/>
        <v>58.134554658647232</v>
      </c>
      <c r="D1910">
        <v>-0.14680612244897959</v>
      </c>
    </row>
    <row r="1911" spans="1:4" x14ac:dyDescent="0.25">
      <c r="A1911">
        <v>84.981322117293843</v>
      </c>
      <c r="B1911">
        <v>-0.14680612244897959</v>
      </c>
      <c r="C1911">
        <f t="shared" si="29"/>
        <v>58.13568211729384</v>
      </c>
      <c r="D1911">
        <v>-0.14680612244897959</v>
      </c>
    </row>
    <row r="1912" spans="1:4" x14ac:dyDescent="0.25">
      <c r="A1912">
        <v>84.995701438358537</v>
      </c>
      <c r="B1912">
        <v>-0.14729591836734693</v>
      </c>
      <c r="C1912">
        <f t="shared" si="29"/>
        <v>58.150061438358534</v>
      </c>
      <c r="D1912">
        <v>-0.14729591836734693</v>
      </c>
    </row>
    <row r="1913" spans="1:4" x14ac:dyDescent="0.25">
      <c r="A1913">
        <v>85.002947973985016</v>
      </c>
      <c r="B1913">
        <v>-0.14745918367346939</v>
      </c>
      <c r="C1913">
        <f t="shared" si="29"/>
        <v>58.157307973985013</v>
      </c>
      <c r="D1913">
        <v>-0.14745918367346939</v>
      </c>
    </row>
    <row r="1914" spans="1:4" x14ac:dyDescent="0.25">
      <c r="A1914">
        <v>85.006775892104898</v>
      </c>
      <c r="B1914">
        <v>-0.1466377551020408</v>
      </c>
      <c r="C1914">
        <f t="shared" si="29"/>
        <v>58.161135892104895</v>
      </c>
      <c r="D1914">
        <v>-0.1466377551020408</v>
      </c>
    </row>
    <row r="1915" spans="1:4" x14ac:dyDescent="0.25">
      <c r="A1915">
        <v>85.029276787367522</v>
      </c>
      <c r="B1915">
        <v>-0.14696938775510202</v>
      </c>
      <c r="C1915">
        <f t="shared" si="29"/>
        <v>58.183636787367519</v>
      </c>
      <c r="D1915">
        <v>-0.14696938775510202</v>
      </c>
    </row>
    <row r="1916" spans="1:4" x14ac:dyDescent="0.25">
      <c r="A1916">
        <v>85.046549258134334</v>
      </c>
      <c r="B1916">
        <v>-0.14647448979591834</v>
      </c>
      <c r="C1916">
        <f t="shared" si="29"/>
        <v>58.200909258134331</v>
      </c>
      <c r="D1916">
        <v>-0.14647448979591834</v>
      </c>
    </row>
    <row r="1917" spans="1:4" x14ac:dyDescent="0.25">
      <c r="A1917">
        <v>85.060720085970146</v>
      </c>
      <c r="B1917">
        <v>-0.1477908163265306</v>
      </c>
      <c r="C1917">
        <f t="shared" si="29"/>
        <v>58.215080085970143</v>
      </c>
      <c r="D1917">
        <v>-0.1477908163265306</v>
      </c>
    </row>
    <row r="1918" spans="1:4" x14ac:dyDescent="0.25">
      <c r="A1918">
        <v>85.061276844210681</v>
      </c>
      <c r="B1918">
        <v>-0.1477908163265306</v>
      </c>
      <c r="C1918">
        <f t="shared" si="29"/>
        <v>58.215636844210678</v>
      </c>
      <c r="D1918">
        <v>-0.1477908163265306</v>
      </c>
    </row>
    <row r="1919" spans="1:4" x14ac:dyDescent="0.25">
      <c r="A1919">
        <v>85.061178069925433</v>
      </c>
      <c r="B1919">
        <v>-0.14745918367346939</v>
      </c>
      <c r="C1919">
        <f t="shared" si="29"/>
        <v>58.215538069925429</v>
      </c>
      <c r="D1919">
        <v>-0.14745918367346939</v>
      </c>
    </row>
    <row r="1920" spans="1:4" x14ac:dyDescent="0.25">
      <c r="A1920">
        <v>85.098917020903571</v>
      </c>
      <c r="B1920">
        <v>-0.14811734693877551</v>
      </c>
      <c r="C1920">
        <f t="shared" si="29"/>
        <v>58.253277020903568</v>
      </c>
      <c r="D1920">
        <v>-0.14811734693877551</v>
      </c>
    </row>
    <row r="1921" spans="1:4" x14ac:dyDescent="0.25">
      <c r="A1921">
        <v>85.102228326166696</v>
      </c>
      <c r="B1921">
        <v>-0.1477908163265306</v>
      </c>
      <c r="C1921">
        <f t="shared" si="29"/>
        <v>58.256588326166693</v>
      </c>
      <c r="D1921">
        <v>-0.1477908163265306</v>
      </c>
    </row>
    <row r="1922" spans="1:4" x14ac:dyDescent="0.25">
      <c r="A1922">
        <v>85.125617439179194</v>
      </c>
      <c r="B1922">
        <v>-0.14795408163265306</v>
      </c>
      <c r="C1922">
        <f t="shared" ref="C1922:C1985" si="30">(A1922-$A$1)</f>
        <v>58.279977439179191</v>
      </c>
      <c r="D1922">
        <v>-0.14795408163265306</v>
      </c>
    </row>
    <row r="1923" spans="1:4" x14ac:dyDescent="0.25">
      <c r="A1923">
        <v>85.11807265985027</v>
      </c>
      <c r="B1923">
        <v>-0.14877551020408161</v>
      </c>
      <c r="C1923">
        <f t="shared" si="30"/>
        <v>58.272432659850267</v>
      </c>
      <c r="D1923">
        <v>-0.14877551020408161</v>
      </c>
    </row>
    <row r="1924" spans="1:4" x14ac:dyDescent="0.25">
      <c r="A1924">
        <v>85.130981489023213</v>
      </c>
      <c r="B1924">
        <v>-0.14861224489795918</v>
      </c>
      <c r="C1924">
        <f t="shared" si="30"/>
        <v>58.28534148902321</v>
      </c>
      <c r="D1924">
        <v>-0.14861224489795918</v>
      </c>
    </row>
    <row r="1925" spans="1:4" x14ac:dyDescent="0.25">
      <c r="A1925">
        <v>85.143070971729216</v>
      </c>
      <c r="B1925">
        <v>-0.14811734693877551</v>
      </c>
      <c r="C1925">
        <f t="shared" si="30"/>
        <v>58.297430971729213</v>
      </c>
      <c r="D1925">
        <v>-0.14811734693877551</v>
      </c>
    </row>
    <row r="1926" spans="1:4" x14ac:dyDescent="0.25">
      <c r="A1926">
        <v>85.141078211791068</v>
      </c>
      <c r="B1926">
        <v>-0.14745918367346939</v>
      </c>
      <c r="C1926">
        <f t="shared" si="30"/>
        <v>58.295438211791065</v>
      </c>
      <c r="D1926">
        <v>-0.14745918367346939</v>
      </c>
    </row>
    <row r="1927" spans="1:4" x14ac:dyDescent="0.25">
      <c r="A1927">
        <v>85.146874507462741</v>
      </c>
      <c r="B1927">
        <v>-0.14811734693877551</v>
      </c>
      <c r="C1927">
        <f t="shared" si="30"/>
        <v>58.301234507462738</v>
      </c>
      <c r="D1927">
        <v>-0.14811734693877551</v>
      </c>
    </row>
    <row r="1928" spans="1:4" x14ac:dyDescent="0.25">
      <c r="A1928">
        <v>85.158971600827627</v>
      </c>
      <c r="B1928">
        <v>-0.14844897959183673</v>
      </c>
      <c r="C1928">
        <f t="shared" si="30"/>
        <v>58.313331600827624</v>
      </c>
      <c r="D1928">
        <v>-0.14844897959183673</v>
      </c>
    </row>
    <row r="1929" spans="1:4" x14ac:dyDescent="0.25">
      <c r="A1929">
        <v>85.181807924061005</v>
      </c>
      <c r="B1929">
        <v>-0.14844897959183673</v>
      </c>
      <c r="C1929">
        <f t="shared" si="30"/>
        <v>58.336167924061002</v>
      </c>
      <c r="D1929">
        <v>-0.14844897959183673</v>
      </c>
    </row>
    <row r="1930" spans="1:4" x14ac:dyDescent="0.25">
      <c r="A1930">
        <v>85.224195589173661</v>
      </c>
      <c r="B1930">
        <v>-0.14861224489795918</v>
      </c>
      <c r="C1930">
        <f t="shared" si="30"/>
        <v>58.378555589173658</v>
      </c>
      <c r="D1930">
        <v>-0.14861224489795918</v>
      </c>
    </row>
    <row r="1931" spans="1:4" x14ac:dyDescent="0.25">
      <c r="A1931">
        <v>85.227890136542044</v>
      </c>
      <c r="B1931">
        <v>-0.14927040816326531</v>
      </c>
      <c r="C1931">
        <f t="shared" si="30"/>
        <v>58.382250136542041</v>
      </c>
      <c r="D1931">
        <v>-0.14927040816326531</v>
      </c>
    </row>
    <row r="1932" spans="1:4" x14ac:dyDescent="0.25">
      <c r="A1932">
        <v>85.248073217761075</v>
      </c>
      <c r="B1932">
        <v>-0.14877551020408161</v>
      </c>
      <c r="C1932">
        <f t="shared" si="30"/>
        <v>58.402433217761072</v>
      </c>
      <c r="D1932">
        <v>-0.14877551020408161</v>
      </c>
    </row>
    <row r="1933" spans="1:4" x14ac:dyDescent="0.25">
      <c r="A1933">
        <v>85.249931849253741</v>
      </c>
      <c r="B1933">
        <v>-0.14877551020408161</v>
      </c>
      <c r="C1933">
        <f t="shared" si="30"/>
        <v>58.404291849253738</v>
      </c>
      <c r="D1933">
        <v>-0.14877551020408161</v>
      </c>
    </row>
    <row r="1934" spans="1:4" x14ac:dyDescent="0.25">
      <c r="A1934">
        <v>85.274869381429326</v>
      </c>
      <c r="B1934">
        <v>-0.14861224489795918</v>
      </c>
      <c r="C1934">
        <f t="shared" si="30"/>
        <v>58.429229381429323</v>
      </c>
      <c r="D1934">
        <v>-0.14861224489795918</v>
      </c>
    </row>
    <row r="1935" spans="1:4" x14ac:dyDescent="0.25">
      <c r="A1935">
        <v>85.261084483332581</v>
      </c>
      <c r="B1935">
        <v>-0.14828571428571427</v>
      </c>
      <c r="C1935">
        <f t="shared" si="30"/>
        <v>58.415444483332578</v>
      </c>
      <c r="D1935">
        <v>-0.14828571428571427</v>
      </c>
    </row>
    <row r="1936" spans="1:4" x14ac:dyDescent="0.25">
      <c r="A1936">
        <v>85.281461479477613</v>
      </c>
      <c r="B1936">
        <v>-0.14861224489795918</v>
      </c>
      <c r="C1936">
        <f t="shared" si="30"/>
        <v>58.43582147947761</v>
      </c>
      <c r="D1936">
        <v>-0.14861224489795918</v>
      </c>
    </row>
    <row r="1937" spans="1:4" x14ac:dyDescent="0.25">
      <c r="A1937">
        <v>85.307805817293286</v>
      </c>
      <c r="B1937">
        <v>-0.14910714285714283</v>
      </c>
      <c r="C1937">
        <f t="shared" si="30"/>
        <v>58.462165817293283</v>
      </c>
      <c r="D1937">
        <v>-0.14910714285714283</v>
      </c>
    </row>
    <row r="1938" spans="1:4" x14ac:dyDescent="0.25">
      <c r="A1938">
        <v>85.306708835488919</v>
      </c>
      <c r="B1938">
        <v>-0.1489438775510204</v>
      </c>
      <c r="C1938">
        <f t="shared" si="30"/>
        <v>58.461068835488916</v>
      </c>
      <c r="D1938">
        <v>-0.1489438775510204</v>
      </c>
    </row>
    <row r="1939" spans="1:4" x14ac:dyDescent="0.25">
      <c r="A1939">
        <v>85.309622743834581</v>
      </c>
      <c r="B1939">
        <v>-0.14861224489795918</v>
      </c>
      <c r="C1939">
        <f t="shared" si="30"/>
        <v>58.463982743834578</v>
      </c>
      <c r="D1939">
        <v>-0.14861224489795918</v>
      </c>
    </row>
    <row r="1940" spans="1:4" x14ac:dyDescent="0.25">
      <c r="A1940">
        <v>85.316515472388488</v>
      </c>
      <c r="B1940">
        <v>-0.14811734693877551</v>
      </c>
      <c r="C1940">
        <f t="shared" si="30"/>
        <v>58.470875472388485</v>
      </c>
      <c r="D1940">
        <v>-0.14811734693877551</v>
      </c>
    </row>
    <row r="1941" spans="1:4" x14ac:dyDescent="0.25">
      <c r="A1941">
        <v>85.318055681343651</v>
      </c>
      <c r="B1941">
        <v>-0.14844897959183673</v>
      </c>
      <c r="C1941">
        <f t="shared" si="30"/>
        <v>58.472415681343648</v>
      </c>
      <c r="D1941">
        <v>-0.14844897959183673</v>
      </c>
    </row>
    <row r="1942" spans="1:4" x14ac:dyDescent="0.25">
      <c r="A1942">
        <v>85.338195806566773</v>
      </c>
      <c r="B1942">
        <v>-0.1489438775510204</v>
      </c>
      <c r="C1942">
        <f t="shared" si="30"/>
        <v>58.49255580656677</v>
      </c>
      <c r="D1942">
        <v>-0.1489438775510204</v>
      </c>
    </row>
    <row r="1943" spans="1:4" x14ac:dyDescent="0.25">
      <c r="A1943">
        <v>85.334837075187963</v>
      </c>
      <c r="B1943">
        <v>-0.14861224489795918</v>
      </c>
      <c r="C1943">
        <f t="shared" si="30"/>
        <v>58.48919707518796</v>
      </c>
      <c r="D1943">
        <v>-0.14861224489795918</v>
      </c>
    </row>
    <row r="1944" spans="1:4" x14ac:dyDescent="0.25">
      <c r="A1944">
        <v>85.315041068345238</v>
      </c>
      <c r="B1944">
        <v>-0.14844897959183673</v>
      </c>
      <c r="C1944">
        <f t="shared" si="30"/>
        <v>58.469401068345235</v>
      </c>
      <c r="D1944">
        <v>-0.14844897959183673</v>
      </c>
    </row>
    <row r="1945" spans="1:4" x14ac:dyDescent="0.25">
      <c r="A1945">
        <v>85.324013728955407</v>
      </c>
      <c r="B1945">
        <v>-0.14877551020408161</v>
      </c>
      <c r="C1945">
        <f t="shared" si="30"/>
        <v>58.478373728955404</v>
      </c>
      <c r="D1945">
        <v>-0.14877551020408161</v>
      </c>
    </row>
    <row r="1946" spans="1:4" x14ac:dyDescent="0.25">
      <c r="A1946">
        <v>85.338125568420935</v>
      </c>
      <c r="B1946">
        <v>-0.14910714285714283</v>
      </c>
      <c r="C1946">
        <f t="shared" si="30"/>
        <v>58.492485568420932</v>
      </c>
      <c r="D1946">
        <v>-0.14910714285714283</v>
      </c>
    </row>
    <row r="1947" spans="1:4" x14ac:dyDescent="0.25">
      <c r="A1947">
        <v>85.323221409103709</v>
      </c>
      <c r="B1947">
        <v>-0.1489438775510204</v>
      </c>
      <c r="C1947">
        <f t="shared" si="30"/>
        <v>58.477581409103706</v>
      </c>
      <c r="D1947">
        <v>-0.1489438775510204</v>
      </c>
    </row>
    <row r="1948" spans="1:4" x14ac:dyDescent="0.25">
      <c r="A1948">
        <v>85.325019319849886</v>
      </c>
      <c r="B1948">
        <v>-0.14927040816326531</v>
      </c>
      <c r="C1948">
        <f t="shared" si="30"/>
        <v>58.479379319849883</v>
      </c>
      <c r="D1948">
        <v>-0.14927040816326531</v>
      </c>
    </row>
    <row r="1949" spans="1:4" x14ac:dyDescent="0.25">
      <c r="A1949">
        <v>85.310085387067232</v>
      </c>
      <c r="B1949">
        <v>-0.14927040816326531</v>
      </c>
      <c r="C1949">
        <f t="shared" si="30"/>
        <v>58.464445387067229</v>
      </c>
      <c r="D1949">
        <v>-0.14927040816326531</v>
      </c>
    </row>
    <row r="1950" spans="1:4" x14ac:dyDescent="0.25">
      <c r="A1950">
        <v>85.317694850746392</v>
      </c>
      <c r="B1950">
        <v>-0.14877551020408161</v>
      </c>
      <c r="C1950">
        <f t="shared" si="30"/>
        <v>58.472054850746389</v>
      </c>
      <c r="D1950">
        <v>-0.14877551020408161</v>
      </c>
    </row>
    <row r="1951" spans="1:4" x14ac:dyDescent="0.25">
      <c r="A1951">
        <v>85.317934522388171</v>
      </c>
      <c r="B1951">
        <v>-0.14861224489795918</v>
      </c>
      <c r="C1951">
        <f t="shared" si="30"/>
        <v>58.472294522388168</v>
      </c>
      <c r="D1951">
        <v>-0.14861224489795918</v>
      </c>
    </row>
    <row r="1952" spans="1:4" x14ac:dyDescent="0.25">
      <c r="A1952">
        <v>85.318818979328427</v>
      </c>
      <c r="B1952">
        <v>-0.1495969387755102</v>
      </c>
      <c r="C1952">
        <f t="shared" si="30"/>
        <v>58.473178979328424</v>
      </c>
      <c r="D1952">
        <v>-0.1495969387755102</v>
      </c>
    </row>
    <row r="1953" spans="1:4" x14ac:dyDescent="0.25">
      <c r="A1953">
        <v>85.306820164962616</v>
      </c>
      <c r="B1953">
        <v>-0.1489438775510204</v>
      </c>
      <c r="C1953">
        <f t="shared" si="30"/>
        <v>58.461180164962613</v>
      </c>
      <c r="D1953">
        <v>-0.1489438775510204</v>
      </c>
    </row>
    <row r="1954" spans="1:4" x14ac:dyDescent="0.25">
      <c r="A1954">
        <v>85.305615752500728</v>
      </c>
      <c r="B1954">
        <v>-0.1495969387755102</v>
      </c>
      <c r="C1954">
        <f t="shared" si="30"/>
        <v>58.459975752500725</v>
      </c>
      <c r="D1954">
        <v>-0.1495969387755102</v>
      </c>
    </row>
    <row r="1955" spans="1:4" x14ac:dyDescent="0.25">
      <c r="A1955">
        <v>85.327527010525912</v>
      </c>
      <c r="B1955">
        <v>-0.14861224489795918</v>
      </c>
      <c r="C1955">
        <f t="shared" si="30"/>
        <v>58.481887010525909</v>
      </c>
      <c r="D1955">
        <v>-0.14861224489795918</v>
      </c>
    </row>
    <row r="1956" spans="1:4" x14ac:dyDescent="0.25">
      <c r="A1956">
        <v>85.340238409253502</v>
      </c>
      <c r="B1956">
        <v>-0.14943367346938774</v>
      </c>
      <c r="C1956">
        <f t="shared" si="30"/>
        <v>58.494598409253499</v>
      </c>
      <c r="D1956">
        <v>-0.14943367346938774</v>
      </c>
    </row>
    <row r="1957" spans="1:4" x14ac:dyDescent="0.25">
      <c r="A1957">
        <v>85.356368547368632</v>
      </c>
      <c r="B1957">
        <v>-0.14927040816326531</v>
      </c>
      <c r="C1957">
        <f t="shared" si="30"/>
        <v>58.510728547368629</v>
      </c>
      <c r="D1957">
        <v>-0.14927040816326531</v>
      </c>
    </row>
    <row r="1958" spans="1:4" x14ac:dyDescent="0.25">
      <c r="A1958">
        <v>85.365376819548871</v>
      </c>
      <c r="B1958">
        <v>-0.14927040816326531</v>
      </c>
      <c r="C1958">
        <f t="shared" si="30"/>
        <v>58.519736819548868</v>
      </c>
      <c r="D1958">
        <v>-0.14927040816326531</v>
      </c>
    </row>
    <row r="1959" spans="1:4" x14ac:dyDescent="0.25">
      <c r="A1959">
        <v>85.379633945112531</v>
      </c>
      <c r="B1959">
        <v>-0.14910714285714283</v>
      </c>
      <c r="C1959">
        <f t="shared" si="30"/>
        <v>58.533993945112528</v>
      </c>
      <c r="D1959">
        <v>-0.14910714285714283</v>
      </c>
    </row>
    <row r="1960" spans="1:4" x14ac:dyDescent="0.25">
      <c r="A1960">
        <v>85.370655308357513</v>
      </c>
      <c r="B1960">
        <v>-0.15042346938775508</v>
      </c>
      <c r="C1960">
        <f t="shared" si="30"/>
        <v>58.52501530835751</v>
      </c>
      <c r="D1960">
        <v>-0.15042346938775508</v>
      </c>
    </row>
    <row r="1961" spans="1:4" x14ac:dyDescent="0.25">
      <c r="A1961">
        <v>85.368975045670837</v>
      </c>
      <c r="B1961">
        <v>-0.14943367346938774</v>
      </c>
      <c r="C1961">
        <f t="shared" si="30"/>
        <v>58.523335045670834</v>
      </c>
      <c r="D1961">
        <v>-0.14943367346938774</v>
      </c>
    </row>
    <row r="1962" spans="1:4" x14ac:dyDescent="0.25">
      <c r="A1962">
        <v>85.381170108572107</v>
      </c>
      <c r="B1962">
        <v>-0.1495969387755102</v>
      </c>
      <c r="C1962">
        <f t="shared" si="30"/>
        <v>58.535530108572104</v>
      </c>
      <c r="D1962">
        <v>-0.1495969387755102</v>
      </c>
    </row>
    <row r="1963" spans="1:4" x14ac:dyDescent="0.25">
      <c r="A1963">
        <v>85.383766382089561</v>
      </c>
      <c r="B1963">
        <v>-0.14910714285714283</v>
      </c>
      <c r="C1963">
        <f t="shared" si="30"/>
        <v>58.538126382089558</v>
      </c>
      <c r="D1963">
        <v>-0.14910714285714283</v>
      </c>
    </row>
    <row r="1964" spans="1:4" x14ac:dyDescent="0.25">
      <c r="A1964">
        <v>85.395575360526337</v>
      </c>
      <c r="B1964">
        <v>-0.15058673469387754</v>
      </c>
      <c r="C1964">
        <f t="shared" si="30"/>
        <v>58.549935360526334</v>
      </c>
      <c r="D1964">
        <v>-0.15058673469387754</v>
      </c>
    </row>
    <row r="1965" spans="1:4" x14ac:dyDescent="0.25">
      <c r="A1965">
        <v>85.395373806014831</v>
      </c>
      <c r="B1965">
        <v>-0.1495969387755102</v>
      </c>
      <c r="C1965">
        <f t="shared" si="30"/>
        <v>58.549733806014828</v>
      </c>
      <c r="D1965">
        <v>-0.1495969387755102</v>
      </c>
    </row>
    <row r="1966" spans="1:4" x14ac:dyDescent="0.25">
      <c r="A1966">
        <v>85.404415928357892</v>
      </c>
      <c r="B1966">
        <v>-0.14992857142857141</v>
      </c>
      <c r="C1966">
        <f t="shared" si="30"/>
        <v>58.558775928357889</v>
      </c>
      <c r="D1966">
        <v>-0.14992857142857141</v>
      </c>
    </row>
    <row r="1967" spans="1:4" x14ac:dyDescent="0.25">
      <c r="A1967">
        <v>85.415742518045207</v>
      </c>
      <c r="B1967">
        <v>-0.15075</v>
      </c>
      <c r="C1967">
        <f t="shared" si="30"/>
        <v>58.570102518045204</v>
      </c>
      <c r="D1967">
        <v>-0.15075</v>
      </c>
    </row>
    <row r="1968" spans="1:4" x14ac:dyDescent="0.25">
      <c r="A1968">
        <v>85.414586406119369</v>
      </c>
      <c r="B1968">
        <v>-0.1495969387755102</v>
      </c>
      <c r="C1968">
        <f t="shared" si="30"/>
        <v>58.568946406119366</v>
      </c>
      <c r="D1968">
        <v>-0.1495969387755102</v>
      </c>
    </row>
    <row r="1969" spans="1:4" x14ac:dyDescent="0.25">
      <c r="A1969">
        <v>85.415498243408734</v>
      </c>
      <c r="B1969">
        <v>-0.15025510204081632</v>
      </c>
      <c r="C1969">
        <f t="shared" si="30"/>
        <v>58.569858243408731</v>
      </c>
      <c r="D1969">
        <v>-0.15025510204081632</v>
      </c>
    </row>
    <row r="1970" spans="1:4" x14ac:dyDescent="0.25">
      <c r="A1970">
        <v>85.435588091939849</v>
      </c>
      <c r="B1970">
        <v>-0.14943367346938774</v>
      </c>
      <c r="C1970">
        <f t="shared" si="30"/>
        <v>58.589948091939846</v>
      </c>
      <c r="D1970">
        <v>-0.14943367346938774</v>
      </c>
    </row>
    <row r="1971" spans="1:4" x14ac:dyDescent="0.25">
      <c r="A1971">
        <v>85.436746915820407</v>
      </c>
      <c r="B1971">
        <v>-0.14976530612244898</v>
      </c>
      <c r="C1971">
        <f t="shared" si="30"/>
        <v>58.591106915820404</v>
      </c>
      <c r="D1971">
        <v>-0.14976530612244898</v>
      </c>
    </row>
    <row r="1972" spans="1:4" x14ac:dyDescent="0.25">
      <c r="A1972">
        <v>85.443776105970159</v>
      </c>
      <c r="B1972">
        <v>-0.1495969387755102</v>
      </c>
      <c r="C1972">
        <f t="shared" si="30"/>
        <v>58.598136105970156</v>
      </c>
      <c r="D1972">
        <v>-0.1495969387755102</v>
      </c>
    </row>
    <row r="1973" spans="1:4" x14ac:dyDescent="0.25">
      <c r="A1973">
        <v>85.454547575940026</v>
      </c>
      <c r="B1973">
        <v>-0.15058673469387754</v>
      </c>
      <c r="C1973">
        <f t="shared" si="30"/>
        <v>58.608907575940023</v>
      </c>
      <c r="D1973">
        <v>-0.15058673469387754</v>
      </c>
    </row>
    <row r="1974" spans="1:4" x14ac:dyDescent="0.25">
      <c r="A1974">
        <v>85.443745691729347</v>
      </c>
      <c r="B1974">
        <v>-0.15009183673469387</v>
      </c>
      <c r="C1974">
        <f t="shared" si="30"/>
        <v>58.598105691729344</v>
      </c>
      <c r="D1974">
        <v>-0.15009183673469387</v>
      </c>
    </row>
    <row r="1975" spans="1:4" x14ac:dyDescent="0.25">
      <c r="A1975">
        <v>85.453401061804257</v>
      </c>
      <c r="B1975">
        <v>-0.15042346938775508</v>
      </c>
      <c r="C1975">
        <f t="shared" si="30"/>
        <v>58.607761061804254</v>
      </c>
      <c r="D1975">
        <v>-0.15042346938775508</v>
      </c>
    </row>
    <row r="1976" spans="1:4" x14ac:dyDescent="0.25">
      <c r="A1976">
        <v>85.450422838656436</v>
      </c>
      <c r="B1976">
        <v>-0.15009183673469387</v>
      </c>
      <c r="C1976">
        <f t="shared" si="30"/>
        <v>58.604782838656433</v>
      </c>
      <c r="D1976">
        <v>-0.15009183673469387</v>
      </c>
    </row>
    <row r="1977" spans="1:4" x14ac:dyDescent="0.25">
      <c r="A1977">
        <v>85.448620792761176</v>
      </c>
      <c r="B1977">
        <v>-0.15042346938775508</v>
      </c>
      <c r="C1977">
        <f t="shared" si="30"/>
        <v>58.602980792761173</v>
      </c>
      <c r="D1977">
        <v>-0.15042346938775508</v>
      </c>
    </row>
    <row r="1978" spans="1:4" x14ac:dyDescent="0.25">
      <c r="A1978">
        <v>85.47063166736838</v>
      </c>
      <c r="B1978">
        <v>-0.15025510204081632</v>
      </c>
      <c r="C1978">
        <f t="shared" si="30"/>
        <v>58.624991667368377</v>
      </c>
      <c r="D1978">
        <v>-0.15025510204081632</v>
      </c>
    </row>
    <row r="1979" spans="1:4" x14ac:dyDescent="0.25">
      <c r="A1979">
        <v>85.480913955597146</v>
      </c>
      <c r="B1979">
        <v>-0.15042346938775508</v>
      </c>
      <c r="C1979">
        <f t="shared" si="30"/>
        <v>58.635273955597143</v>
      </c>
      <c r="D1979">
        <v>-0.15042346938775508</v>
      </c>
    </row>
    <row r="1980" spans="1:4" x14ac:dyDescent="0.25">
      <c r="A1980">
        <v>85.464396682406885</v>
      </c>
      <c r="B1980">
        <v>-0.15042346938775508</v>
      </c>
      <c r="C1980">
        <f t="shared" si="30"/>
        <v>58.618756682406882</v>
      </c>
      <c r="D1980">
        <v>-0.15042346938775508</v>
      </c>
    </row>
    <row r="1981" spans="1:4" x14ac:dyDescent="0.25">
      <c r="A1981">
        <v>85.465688177143704</v>
      </c>
      <c r="B1981">
        <v>-0.15042346938775508</v>
      </c>
      <c r="C1981">
        <f t="shared" si="30"/>
        <v>58.620048177143701</v>
      </c>
      <c r="D1981">
        <v>-0.15042346938775508</v>
      </c>
    </row>
    <row r="1982" spans="1:4" x14ac:dyDescent="0.25">
      <c r="A1982">
        <v>85.47748355514922</v>
      </c>
      <c r="B1982">
        <v>-0.15075</v>
      </c>
      <c r="C1982">
        <f t="shared" si="30"/>
        <v>58.631843555149217</v>
      </c>
      <c r="D1982">
        <v>-0.15075</v>
      </c>
    </row>
    <row r="1983" spans="1:4" x14ac:dyDescent="0.25">
      <c r="A1983">
        <v>85.479218516090199</v>
      </c>
      <c r="B1983">
        <v>-0.15009183673469387</v>
      </c>
      <c r="C1983">
        <f t="shared" si="30"/>
        <v>58.633578516090196</v>
      </c>
      <c r="D1983">
        <v>-0.15009183673469387</v>
      </c>
    </row>
    <row r="1984" spans="1:4" x14ac:dyDescent="0.25">
      <c r="A1984">
        <v>85.475288036691992</v>
      </c>
      <c r="B1984">
        <v>-0.14976530612244898</v>
      </c>
      <c r="C1984">
        <f t="shared" si="30"/>
        <v>58.629648036691989</v>
      </c>
      <c r="D1984">
        <v>-0.14976530612244898</v>
      </c>
    </row>
    <row r="1985" spans="1:4" x14ac:dyDescent="0.25">
      <c r="A1985">
        <v>85.467846924962373</v>
      </c>
      <c r="B1985">
        <v>-0.15075</v>
      </c>
      <c r="C1985">
        <f t="shared" si="30"/>
        <v>58.62220692496237</v>
      </c>
      <c r="D1985">
        <v>-0.15075</v>
      </c>
    </row>
    <row r="1986" spans="1:4" x14ac:dyDescent="0.25">
      <c r="A1986">
        <v>85.466668497910433</v>
      </c>
      <c r="B1986">
        <v>-0.14910714285714283</v>
      </c>
      <c r="C1986">
        <f t="shared" ref="C1986:C2049" si="31">(A1986-$A$1)</f>
        <v>58.62102849791043</v>
      </c>
      <c r="D1986">
        <v>-0.14910714285714283</v>
      </c>
    </row>
    <row r="1987" spans="1:4" x14ac:dyDescent="0.25">
      <c r="A1987">
        <v>85.474690513158208</v>
      </c>
      <c r="B1987">
        <v>-0.15058673469387754</v>
      </c>
      <c r="C1987">
        <f t="shared" si="31"/>
        <v>58.629050513158205</v>
      </c>
      <c r="D1987">
        <v>-0.15058673469387754</v>
      </c>
    </row>
    <row r="1988" spans="1:4" x14ac:dyDescent="0.25">
      <c r="A1988">
        <v>85.476199846567198</v>
      </c>
      <c r="B1988">
        <v>-0.15058673469387754</v>
      </c>
      <c r="C1988">
        <f t="shared" si="31"/>
        <v>58.630559846567195</v>
      </c>
      <c r="D1988">
        <v>-0.15058673469387754</v>
      </c>
    </row>
    <row r="1989" spans="1:4" x14ac:dyDescent="0.25">
      <c r="A1989">
        <v>85.474054313533898</v>
      </c>
      <c r="B1989">
        <v>-0.15025510204081632</v>
      </c>
      <c r="C1989">
        <f t="shared" si="31"/>
        <v>58.628414313533895</v>
      </c>
      <c r="D1989">
        <v>-0.15025510204081632</v>
      </c>
    </row>
    <row r="1990" spans="1:4" x14ac:dyDescent="0.25">
      <c r="A1990">
        <v>85.480132753082401</v>
      </c>
      <c r="B1990">
        <v>-0.15058673469387754</v>
      </c>
      <c r="C1990">
        <f t="shared" si="31"/>
        <v>58.634492753082398</v>
      </c>
      <c r="D1990">
        <v>-0.15058673469387754</v>
      </c>
    </row>
    <row r="1991" spans="1:4" x14ac:dyDescent="0.25">
      <c r="A1991">
        <v>85.480622569623748</v>
      </c>
      <c r="B1991">
        <v>-0.15009183673469387</v>
      </c>
      <c r="C1991">
        <f t="shared" si="31"/>
        <v>58.634982569623745</v>
      </c>
      <c r="D1991">
        <v>-0.15009183673469387</v>
      </c>
    </row>
    <row r="1992" spans="1:4" x14ac:dyDescent="0.25">
      <c r="A1992">
        <v>85.507938560451151</v>
      </c>
      <c r="B1992">
        <v>-0.15107653061224488</v>
      </c>
      <c r="C1992">
        <f t="shared" si="31"/>
        <v>58.662298560451148</v>
      </c>
      <c r="D1992">
        <v>-0.15107653061224488</v>
      </c>
    </row>
    <row r="1993" spans="1:4" x14ac:dyDescent="0.25">
      <c r="A1993">
        <v>85.509579941578963</v>
      </c>
      <c r="B1993">
        <v>-0.15058673469387754</v>
      </c>
      <c r="C1993">
        <f t="shared" si="31"/>
        <v>58.66393994157896</v>
      </c>
      <c r="D1993">
        <v>-0.15058673469387754</v>
      </c>
    </row>
    <row r="1994" spans="1:4" x14ac:dyDescent="0.25">
      <c r="A1994">
        <v>85.510763995789475</v>
      </c>
      <c r="B1994">
        <v>-0.15075</v>
      </c>
      <c r="C1994">
        <f t="shared" si="31"/>
        <v>58.665123995789472</v>
      </c>
      <c r="D1994">
        <v>-0.15075</v>
      </c>
    </row>
    <row r="1995" spans="1:4" x14ac:dyDescent="0.25">
      <c r="A1995">
        <v>85.514366489179153</v>
      </c>
      <c r="B1995">
        <v>-0.15058673469387754</v>
      </c>
      <c r="C1995">
        <f t="shared" si="31"/>
        <v>58.66872648917915</v>
      </c>
      <c r="D1995">
        <v>-0.15058673469387754</v>
      </c>
    </row>
    <row r="1996" spans="1:4" x14ac:dyDescent="0.25">
      <c r="A1996">
        <v>85.519176639701158</v>
      </c>
      <c r="B1996">
        <v>-0.15075</v>
      </c>
      <c r="C1996">
        <f t="shared" si="31"/>
        <v>58.673536639701155</v>
      </c>
      <c r="D1996">
        <v>-0.15075</v>
      </c>
    </row>
    <row r="1997" spans="1:4" x14ac:dyDescent="0.25">
      <c r="A1997">
        <v>85.505190419924631</v>
      </c>
      <c r="B1997">
        <v>-0.15124489795918367</v>
      </c>
      <c r="C1997">
        <f t="shared" si="31"/>
        <v>58.659550419924628</v>
      </c>
      <c r="D1997">
        <v>-0.15124489795918367</v>
      </c>
    </row>
    <row r="1998" spans="1:4" x14ac:dyDescent="0.25">
      <c r="A1998">
        <v>85.503109907760802</v>
      </c>
      <c r="B1998">
        <v>-0.15042346938775508</v>
      </c>
      <c r="C1998">
        <f t="shared" si="31"/>
        <v>58.657469907760799</v>
      </c>
      <c r="D1998">
        <v>-0.15042346938775508</v>
      </c>
    </row>
    <row r="1999" spans="1:4" x14ac:dyDescent="0.25">
      <c r="A1999">
        <v>85.526620673559918</v>
      </c>
      <c r="B1999">
        <v>-0.15124489795918367</v>
      </c>
      <c r="C1999">
        <f t="shared" si="31"/>
        <v>58.680980673559915</v>
      </c>
      <c r="D1999">
        <v>-0.15124489795918367</v>
      </c>
    </row>
    <row r="2000" spans="1:4" x14ac:dyDescent="0.25">
      <c r="A2000">
        <v>85.550802830149664</v>
      </c>
      <c r="B2000">
        <v>-0.15042346938775508</v>
      </c>
      <c r="C2000">
        <f t="shared" si="31"/>
        <v>58.705162830149661</v>
      </c>
      <c r="D2000">
        <v>-0.15042346938775508</v>
      </c>
    </row>
    <row r="2001" spans="1:4" x14ac:dyDescent="0.25">
      <c r="A2001">
        <v>85.552400896991756</v>
      </c>
      <c r="B2001">
        <v>-0.15058673469387754</v>
      </c>
      <c r="C2001">
        <f t="shared" si="31"/>
        <v>58.706760896991753</v>
      </c>
      <c r="D2001">
        <v>-0.15058673469387754</v>
      </c>
    </row>
    <row r="2002" spans="1:4" x14ac:dyDescent="0.25">
      <c r="A2002">
        <v>85.575291589254064</v>
      </c>
      <c r="B2002">
        <v>-0.15075</v>
      </c>
      <c r="C2002">
        <f t="shared" si="31"/>
        <v>58.729651589254061</v>
      </c>
      <c r="D2002">
        <v>-0.15075</v>
      </c>
    </row>
    <row r="2003" spans="1:4" x14ac:dyDescent="0.25">
      <c r="A2003">
        <v>85.58688947368438</v>
      </c>
      <c r="B2003">
        <v>-0.15025510204081632</v>
      </c>
      <c r="C2003">
        <f t="shared" si="31"/>
        <v>58.741249473684377</v>
      </c>
      <c r="D2003">
        <v>-0.15025510204081632</v>
      </c>
    </row>
    <row r="2004" spans="1:4" x14ac:dyDescent="0.25">
      <c r="A2004">
        <v>85.610123639699452</v>
      </c>
      <c r="B2004">
        <v>-0.15075</v>
      </c>
      <c r="C2004">
        <f t="shared" si="31"/>
        <v>58.764483639699449</v>
      </c>
      <c r="D2004">
        <v>-0.15075</v>
      </c>
    </row>
    <row r="2005" spans="1:4" x14ac:dyDescent="0.25">
      <c r="A2005">
        <v>85.62681639556385</v>
      </c>
      <c r="B2005">
        <v>-0.15042346938775508</v>
      </c>
      <c r="C2005">
        <f t="shared" si="31"/>
        <v>58.781176395563847</v>
      </c>
      <c r="D2005">
        <v>-0.15042346938775508</v>
      </c>
    </row>
    <row r="2006" spans="1:4" x14ac:dyDescent="0.25">
      <c r="A2006">
        <v>85.627970881193647</v>
      </c>
      <c r="B2006">
        <v>-0.15025510204081632</v>
      </c>
      <c r="C2006">
        <f t="shared" si="31"/>
        <v>58.782330881193644</v>
      </c>
      <c r="D2006">
        <v>-0.15025510204081632</v>
      </c>
    </row>
    <row r="2007" spans="1:4" x14ac:dyDescent="0.25">
      <c r="A2007">
        <v>85.656343935713664</v>
      </c>
      <c r="B2007">
        <v>-0.15140816326530612</v>
      </c>
      <c r="C2007">
        <f t="shared" si="31"/>
        <v>58.810703935713661</v>
      </c>
      <c r="D2007">
        <v>-0.15140816326530612</v>
      </c>
    </row>
    <row r="2008" spans="1:4" x14ac:dyDescent="0.25">
      <c r="A2008">
        <v>85.645957320300823</v>
      </c>
      <c r="B2008">
        <v>-0.15075</v>
      </c>
      <c r="C2008">
        <f t="shared" si="31"/>
        <v>58.80031732030082</v>
      </c>
      <c r="D2008">
        <v>-0.15075</v>
      </c>
    </row>
    <row r="2009" spans="1:4" x14ac:dyDescent="0.25">
      <c r="A2009">
        <v>85.653318389091581</v>
      </c>
      <c r="B2009">
        <v>-0.15157142857142855</v>
      </c>
      <c r="C2009">
        <f t="shared" si="31"/>
        <v>58.807678389091578</v>
      </c>
      <c r="D2009">
        <v>-0.15157142857142855</v>
      </c>
    </row>
    <row r="2010" spans="1:4" x14ac:dyDescent="0.25">
      <c r="A2010">
        <v>85.669403803731413</v>
      </c>
      <c r="B2010">
        <v>-0.15107653061224488</v>
      </c>
      <c r="C2010">
        <f t="shared" si="31"/>
        <v>58.82376380373141</v>
      </c>
      <c r="D2010">
        <v>-0.15107653061224488</v>
      </c>
    </row>
    <row r="2011" spans="1:4" x14ac:dyDescent="0.25">
      <c r="A2011">
        <v>85.669609457462755</v>
      </c>
      <c r="B2011">
        <v>-0.15091326530612245</v>
      </c>
      <c r="C2011">
        <f t="shared" si="31"/>
        <v>58.823969457462752</v>
      </c>
      <c r="D2011">
        <v>-0.15091326530612245</v>
      </c>
    </row>
    <row r="2012" spans="1:4" x14ac:dyDescent="0.25">
      <c r="A2012">
        <v>85.663253044925654</v>
      </c>
      <c r="B2012">
        <v>-0.15075</v>
      </c>
      <c r="C2012">
        <f t="shared" si="31"/>
        <v>58.81761304492565</v>
      </c>
      <c r="D2012">
        <v>-0.15075</v>
      </c>
    </row>
    <row r="2013" spans="1:4" x14ac:dyDescent="0.25">
      <c r="A2013">
        <v>85.660316305488337</v>
      </c>
      <c r="B2013">
        <v>-0.15091326530612245</v>
      </c>
      <c r="C2013">
        <f t="shared" si="31"/>
        <v>58.814676305488334</v>
      </c>
      <c r="D2013">
        <v>-0.15091326530612245</v>
      </c>
    </row>
    <row r="2014" spans="1:4" x14ac:dyDescent="0.25">
      <c r="A2014">
        <v>85.667416211729389</v>
      </c>
      <c r="B2014">
        <v>-0.15058673469387754</v>
      </c>
      <c r="C2014">
        <f t="shared" si="31"/>
        <v>58.821776211729386</v>
      </c>
      <c r="D2014">
        <v>-0.15058673469387754</v>
      </c>
    </row>
    <row r="2015" spans="1:4" x14ac:dyDescent="0.25">
      <c r="A2015">
        <v>85.68100817947429</v>
      </c>
      <c r="B2015">
        <v>-0.15157142857142855</v>
      </c>
      <c r="C2015">
        <f t="shared" si="31"/>
        <v>58.835368179474287</v>
      </c>
      <c r="D2015">
        <v>-0.15157142857142855</v>
      </c>
    </row>
    <row r="2016" spans="1:4" x14ac:dyDescent="0.25">
      <c r="A2016">
        <v>85.711280250000058</v>
      </c>
      <c r="B2016">
        <v>-0.15140816326530612</v>
      </c>
      <c r="C2016">
        <f t="shared" si="31"/>
        <v>58.865640250000055</v>
      </c>
      <c r="D2016">
        <v>-0.15140816326530612</v>
      </c>
    </row>
    <row r="2017" spans="1:4" x14ac:dyDescent="0.25">
      <c r="A2017">
        <v>85.688945663956659</v>
      </c>
      <c r="B2017">
        <v>-0.15190306122448979</v>
      </c>
      <c r="C2017">
        <f t="shared" si="31"/>
        <v>58.843305663956656</v>
      </c>
      <c r="D2017">
        <v>-0.15190306122448979</v>
      </c>
    </row>
    <row r="2018" spans="1:4" x14ac:dyDescent="0.25">
      <c r="A2018">
        <v>85.684706367518842</v>
      </c>
      <c r="B2018">
        <v>-0.15173469387755101</v>
      </c>
      <c r="C2018">
        <f t="shared" si="31"/>
        <v>58.839066367518839</v>
      </c>
      <c r="D2018">
        <v>-0.15173469387755101</v>
      </c>
    </row>
    <row r="2019" spans="1:4" x14ac:dyDescent="0.25">
      <c r="A2019">
        <v>85.704045463158607</v>
      </c>
      <c r="B2019">
        <v>-0.15255612244897959</v>
      </c>
      <c r="C2019">
        <f t="shared" si="31"/>
        <v>58.858405463158604</v>
      </c>
      <c r="D2019">
        <v>-0.15255612244897959</v>
      </c>
    </row>
    <row r="2020" spans="1:4" x14ac:dyDescent="0.25">
      <c r="A2020">
        <v>85.718285066790969</v>
      </c>
      <c r="B2020">
        <v>-0.15239285714285714</v>
      </c>
      <c r="C2020">
        <f t="shared" si="31"/>
        <v>58.872645066790966</v>
      </c>
      <c r="D2020">
        <v>-0.15239285714285714</v>
      </c>
    </row>
    <row r="2021" spans="1:4" x14ac:dyDescent="0.25">
      <c r="A2021">
        <v>85.719306619029723</v>
      </c>
      <c r="B2021">
        <v>-0.15190306122448979</v>
      </c>
      <c r="C2021">
        <f t="shared" si="31"/>
        <v>58.87366661902972</v>
      </c>
      <c r="D2021">
        <v>-0.15190306122448979</v>
      </c>
    </row>
    <row r="2022" spans="1:4" x14ac:dyDescent="0.25">
      <c r="A2022">
        <v>85.731851816417588</v>
      </c>
      <c r="B2022">
        <v>-0.15206632653061222</v>
      </c>
      <c r="C2022">
        <f t="shared" si="31"/>
        <v>58.886211816417585</v>
      </c>
      <c r="D2022">
        <v>-0.15206632653061222</v>
      </c>
    </row>
    <row r="2023" spans="1:4" x14ac:dyDescent="0.25">
      <c r="A2023">
        <v>85.743902780376189</v>
      </c>
      <c r="B2023">
        <v>-0.15305102040816326</v>
      </c>
      <c r="C2023">
        <f t="shared" si="31"/>
        <v>58.898262780376186</v>
      </c>
      <c r="D2023">
        <v>-0.15305102040816326</v>
      </c>
    </row>
    <row r="2024" spans="1:4" x14ac:dyDescent="0.25">
      <c r="A2024">
        <v>85.757794789473763</v>
      </c>
      <c r="B2024">
        <v>-0.15321428571428572</v>
      </c>
      <c r="C2024">
        <f t="shared" si="31"/>
        <v>58.91215478947376</v>
      </c>
      <c r="D2024">
        <v>-0.15321428571428572</v>
      </c>
    </row>
    <row r="2025" spans="1:4" x14ac:dyDescent="0.25">
      <c r="A2025">
        <v>85.775933424210365</v>
      </c>
      <c r="B2025">
        <v>-0.15124489795918367</v>
      </c>
      <c r="C2025">
        <f t="shared" si="31"/>
        <v>58.930293424210362</v>
      </c>
      <c r="D2025">
        <v>-0.15124489795918367</v>
      </c>
    </row>
    <row r="2026" spans="1:4" x14ac:dyDescent="0.25">
      <c r="A2026">
        <v>85.800449781493001</v>
      </c>
      <c r="B2026">
        <v>-0.15354591836734693</v>
      </c>
      <c r="C2026">
        <f t="shared" si="31"/>
        <v>58.954809781492997</v>
      </c>
      <c r="D2026">
        <v>-0.15354591836734693</v>
      </c>
    </row>
    <row r="2027" spans="1:4" x14ac:dyDescent="0.25">
      <c r="A2027">
        <v>85.807935496268442</v>
      </c>
      <c r="B2027">
        <v>-0.15255612244897959</v>
      </c>
      <c r="C2027">
        <f t="shared" si="31"/>
        <v>58.962295496268439</v>
      </c>
      <c r="D2027">
        <v>-0.15255612244897959</v>
      </c>
    </row>
    <row r="2028" spans="1:4" x14ac:dyDescent="0.25">
      <c r="A2028">
        <v>85.819491987594105</v>
      </c>
      <c r="B2028">
        <v>-0.15288775510204081</v>
      </c>
      <c r="C2028">
        <f t="shared" si="31"/>
        <v>58.973851987594102</v>
      </c>
      <c r="D2028">
        <v>-0.15288775510204081</v>
      </c>
    </row>
    <row r="2029" spans="1:4" x14ac:dyDescent="0.25">
      <c r="A2029">
        <v>85.830750387368383</v>
      </c>
      <c r="B2029">
        <v>-0.15354591836734693</v>
      </c>
      <c r="C2029">
        <f t="shared" si="31"/>
        <v>58.98511038736838</v>
      </c>
      <c r="D2029">
        <v>-0.15354591836734693</v>
      </c>
    </row>
    <row r="2030" spans="1:4" x14ac:dyDescent="0.25">
      <c r="A2030">
        <v>85.837106575187832</v>
      </c>
      <c r="B2030">
        <v>-0.15288775510204081</v>
      </c>
      <c r="C2030">
        <f t="shared" si="31"/>
        <v>58.991466575187829</v>
      </c>
      <c r="D2030">
        <v>-0.15288775510204081</v>
      </c>
    </row>
    <row r="2031" spans="1:4" x14ac:dyDescent="0.25">
      <c r="A2031">
        <v>85.83756401879684</v>
      </c>
      <c r="B2031">
        <v>-0.15272448979591835</v>
      </c>
      <c r="C2031">
        <f t="shared" si="31"/>
        <v>58.991924018796837</v>
      </c>
      <c r="D2031">
        <v>-0.15272448979591835</v>
      </c>
    </row>
    <row r="2032" spans="1:4" x14ac:dyDescent="0.25">
      <c r="A2032">
        <v>85.826727797014428</v>
      </c>
      <c r="B2032">
        <v>-0.15305102040816326</v>
      </c>
      <c r="C2032">
        <f t="shared" si="31"/>
        <v>58.981087797014425</v>
      </c>
      <c r="D2032">
        <v>-0.15305102040816326</v>
      </c>
    </row>
    <row r="2033" spans="1:4" x14ac:dyDescent="0.25">
      <c r="A2033">
        <v>85.832797666767135</v>
      </c>
      <c r="B2033">
        <v>-0.15255612244897959</v>
      </c>
      <c r="C2033">
        <f t="shared" si="31"/>
        <v>58.987157666767132</v>
      </c>
      <c r="D2033">
        <v>-0.15255612244897959</v>
      </c>
    </row>
    <row r="2034" spans="1:4" x14ac:dyDescent="0.25">
      <c r="A2034">
        <v>85.868680970826929</v>
      </c>
      <c r="B2034">
        <v>-0.15272448979591835</v>
      </c>
      <c r="C2034">
        <f t="shared" si="31"/>
        <v>59.023040970826926</v>
      </c>
      <c r="D2034">
        <v>-0.15272448979591835</v>
      </c>
    </row>
    <row r="2035" spans="1:4" x14ac:dyDescent="0.25">
      <c r="A2035">
        <v>85.863838248731355</v>
      </c>
      <c r="B2035">
        <v>-0.15305102040816326</v>
      </c>
      <c r="C2035">
        <f t="shared" si="31"/>
        <v>59.018198248731352</v>
      </c>
      <c r="D2035">
        <v>-0.15305102040816326</v>
      </c>
    </row>
    <row r="2036" spans="1:4" x14ac:dyDescent="0.25">
      <c r="A2036">
        <v>85.871895069999965</v>
      </c>
      <c r="B2036">
        <v>-0.15239285714285714</v>
      </c>
      <c r="C2036">
        <f t="shared" si="31"/>
        <v>59.026255069999962</v>
      </c>
      <c r="D2036">
        <v>-0.15239285714285714</v>
      </c>
    </row>
    <row r="2037" spans="1:4" x14ac:dyDescent="0.25">
      <c r="A2037">
        <v>85.873002558805922</v>
      </c>
      <c r="B2037">
        <v>-0.15305102040816326</v>
      </c>
      <c r="C2037">
        <f t="shared" si="31"/>
        <v>59.027362558805919</v>
      </c>
      <c r="D2037">
        <v>-0.15305102040816326</v>
      </c>
    </row>
    <row r="2038" spans="1:4" x14ac:dyDescent="0.25">
      <c r="A2038">
        <v>85.870845865263178</v>
      </c>
      <c r="B2038">
        <v>-0.15321428571428572</v>
      </c>
      <c r="C2038">
        <f t="shared" si="31"/>
        <v>59.025205865263175</v>
      </c>
      <c r="D2038">
        <v>-0.15321428571428572</v>
      </c>
    </row>
    <row r="2039" spans="1:4" x14ac:dyDescent="0.25">
      <c r="A2039">
        <v>85.880318815036958</v>
      </c>
      <c r="B2039">
        <v>-0.15387244897959182</v>
      </c>
      <c r="C2039">
        <f t="shared" si="31"/>
        <v>59.034678815036955</v>
      </c>
      <c r="D2039">
        <v>-0.15387244897959182</v>
      </c>
    </row>
    <row r="2040" spans="1:4" x14ac:dyDescent="0.25">
      <c r="A2040">
        <v>85.889010228947868</v>
      </c>
      <c r="B2040">
        <v>-0.15239285714285714</v>
      </c>
      <c r="C2040">
        <f t="shared" si="31"/>
        <v>59.043370228947865</v>
      </c>
      <c r="D2040">
        <v>-0.15239285714285714</v>
      </c>
    </row>
    <row r="2041" spans="1:4" x14ac:dyDescent="0.25">
      <c r="A2041">
        <v>85.887844334211039</v>
      </c>
      <c r="B2041">
        <v>-0.15321428571428572</v>
      </c>
      <c r="C2041">
        <f t="shared" si="31"/>
        <v>59.042204334211036</v>
      </c>
      <c r="D2041">
        <v>-0.15321428571428572</v>
      </c>
    </row>
    <row r="2042" spans="1:4" x14ac:dyDescent="0.25">
      <c r="A2042">
        <v>85.891392620895544</v>
      </c>
      <c r="B2042">
        <v>-0.15321428571428572</v>
      </c>
      <c r="C2042">
        <f t="shared" si="31"/>
        <v>59.045752620895541</v>
      </c>
      <c r="D2042">
        <v>-0.15321428571428572</v>
      </c>
    </row>
    <row r="2043" spans="1:4" x14ac:dyDescent="0.25">
      <c r="A2043">
        <v>85.908297144925314</v>
      </c>
      <c r="B2043">
        <v>-0.15321428571428572</v>
      </c>
      <c r="C2043">
        <f t="shared" si="31"/>
        <v>59.062657144925311</v>
      </c>
      <c r="D2043">
        <v>-0.15321428571428572</v>
      </c>
    </row>
    <row r="2044" spans="1:4" x14ac:dyDescent="0.25">
      <c r="A2044">
        <v>85.911369001654194</v>
      </c>
      <c r="B2044">
        <v>-0.15338265306122448</v>
      </c>
      <c r="C2044">
        <f t="shared" si="31"/>
        <v>59.065729001654191</v>
      </c>
      <c r="D2044">
        <v>-0.15338265306122448</v>
      </c>
    </row>
    <row r="2045" spans="1:4" x14ac:dyDescent="0.25">
      <c r="A2045">
        <v>85.926992553939144</v>
      </c>
      <c r="B2045">
        <v>-0.15305102040816326</v>
      </c>
      <c r="C2045">
        <f t="shared" si="31"/>
        <v>59.081352553939141</v>
      </c>
      <c r="D2045">
        <v>-0.15305102040816326</v>
      </c>
    </row>
    <row r="2046" spans="1:4" x14ac:dyDescent="0.25">
      <c r="A2046">
        <v>85.918180907536694</v>
      </c>
      <c r="B2046">
        <v>-0.15370918367346939</v>
      </c>
      <c r="C2046">
        <f t="shared" si="31"/>
        <v>59.072540907536691</v>
      </c>
      <c r="D2046">
        <v>-0.15370918367346939</v>
      </c>
    </row>
    <row r="2047" spans="1:4" x14ac:dyDescent="0.25">
      <c r="A2047">
        <v>85.943081713533928</v>
      </c>
      <c r="B2047">
        <v>-0.15321428571428572</v>
      </c>
      <c r="C2047">
        <f t="shared" si="31"/>
        <v>59.097441713533925</v>
      </c>
      <c r="D2047">
        <v>-0.15321428571428572</v>
      </c>
    </row>
    <row r="2048" spans="1:4" x14ac:dyDescent="0.25">
      <c r="A2048">
        <v>85.948601672857137</v>
      </c>
      <c r="B2048">
        <v>-0.15403571428571428</v>
      </c>
      <c r="C2048">
        <f t="shared" si="31"/>
        <v>59.102961672857134</v>
      </c>
      <c r="D2048">
        <v>-0.15403571428571428</v>
      </c>
    </row>
    <row r="2049" spans="1:4" x14ac:dyDescent="0.25">
      <c r="A2049">
        <v>85.949601621052366</v>
      </c>
      <c r="B2049">
        <v>-0.15370918367346939</v>
      </c>
      <c r="C2049">
        <f t="shared" si="31"/>
        <v>59.103961621052363</v>
      </c>
      <c r="D2049">
        <v>-0.15370918367346939</v>
      </c>
    </row>
    <row r="2050" spans="1:4" x14ac:dyDescent="0.25">
      <c r="A2050">
        <v>85.971886140597007</v>
      </c>
      <c r="B2050">
        <v>-0.15305102040816326</v>
      </c>
      <c r="C2050">
        <f t="shared" ref="C2050:C2113" si="32">(A2050-$A$1)</f>
        <v>59.126246140597004</v>
      </c>
      <c r="D2050">
        <v>-0.15305102040816326</v>
      </c>
    </row>
    <row r="2051" spans="1:4" x14ac:dyDescent="0.25">
      <c r="A2051">
        <v>85.971982009253722</v>
      </c>
      <c r="B2051">
        <v>-0.15354591836734693</v>
      </c>
      <c r="C2051">
        <f t="shared" si="32"/>
        <v>59.126342009253719</v>
      </c>
      <c r="D2051">
        <v>-0.15354591836734693</v>
      </c>
    </row>
    <row r="2052" spans="1:4" x14ac:dyDescent="0.25">
      <c r="A2052">
        <v>85.976977511429041</v>
      </c>
      <c r="B2052">
        <v>-0.15420408163265306</v>
      </c>
      <c r="C2052">
        <f t="shared" si="32"/>
        <v>59.131337511429038</v>
      </c>
      <c r="D2052">
        <v>-0.15420408163265306</v>
      </c>
    </row>
    <row r="2053" spans="1:4" x14ac:dyDescent="0.25">
      <c r="A2053">
        <v>85.998746601504749</v>
      </c>
      <c r="B2053">
        <v>-0.15354591836734693</v>
      </c>
      <c r="C2053">
        <f t="shared" si="32"/>
        <v>59.153106601504746</v>
      </c>
      <c r="D2053">
        <v>-0.15354591836734693</v>
      </c>
    </row>
    <row r="2054" spans="1:4" x14ac:dyDescent="0.25">
      <c r="A2054">
        <v>86.009416424886965</v>
      </c>
      <c r="B2054">
        <v>-0.15403571428571428</v>
      </c>
      <c r="C2054">
        <f t="shared" si="32"/>
        <v>59.163776424886962</v>
      </c>
      <c r="D2054">
        <v>-0.15403571428571428</v>
      </c>
    </row>
    <row r="2055" spans="1:4" x14ac:dyDescent="0.25">
      <c r="A2055">
        <v>86.01033954586471</v>
      </c>
      <c r="B2055">
        <v>-0.15403571428571428</v>
      </c>
      <c r="C2055">
        <f t="shared" si="32"/>
        <v>59.164699545864707</v>
      </c>
      <c r="D2055">
        <v>-0.15403571428571428</v>
      </c>
    </row>
    <row r="2056" spans="1:4" x14ac:dyDescent="0.25">
      <c r="A2056">
        <v>86.017892189104401</v>
      </c>
      <c r="B2056">
        <v>-0.15338265306122448</v>
      </c>
      <c r="C2056">
        <f t="shared" si="32"/>
        <v>59.172252189104398</v>
      </c>
      <c r="D2056">
        <v>-0.15338265306122448</v>
      </c>
    </row>
    <row r="2057" spans="1:4" x14ac:dyDescent="0.25">
      <c r="A2057">
        <v>86.023034339104512</v>
      </c>
      <c r="B2057">
        <v>-0.15403571428571428</v>
      </c>
      <c r="C2057">
        <f t="shared" si="32"/>
        <v>59.177394339104509</v>
      </c>
      <c r="D2057">
        <v>-0.15403571428571428</v>
      </c>
    </row>
    <row r="2058" spans="1:4" x14ac:dyDescent="0.25">
      <c r="A2058">
        <v>86.038655681128091</v>
      </c>
      <c r="B2058">
        <v>-0.15354591836734693</v>
      </c>
      <c r="C2058">
        <f t="shared" si="32"/>
        <v>59.193015681128088</v>
      </c>
      <c r="D2058">
        <v>-0.15354591836734693</v>
      </c>
    </row>
    <row r="2059" spans="1:4" x14ac:dyDescent="0.25">
      <c r="A2059">
        <v>86.059905389624106</v>
      </c>
      <c r="B2059">
        <v>-0.15420408163265306</v>
      </c>
      <c r="C2059">
        <f t="shared" si="32"/>
        <v>59.214265389624103</v>
      </c>
      <c r="D2059">
        <v>-0.15420408163265306</v>
      </c>
    </row>
    <row r="2060" spans="1:4" x14ac:dyDescent="0.25">
      <c r="A2060">
        <v>86.045510553029999</v>
      </c>
      <c r="B2060">
        <v>-0.15387244897959182</v>
      </c>
      <c r="C2060">
        <f t="shared" si="32"/>
        <v>59.199870553029996</v>
      </c>
      <c r="D2060">
        <v>-0.15387244897959182</v>
      </c>
    </row>
    <row r="2061" spans="1:4" x14ac:dyDescent="0.25">
      <c r="A2061">
        <v>86.044705152985088</v>
      </c>
      <c r="B2061">
        <v>-0.15436734693877549</v>
      </c>
      <c r="C2061">
        <f t="shared" si="32"/>
        <v>59.199065152985085</v>
      </c>
      <c r="D2061">
        <v>-0.15436734693877549</v>
      </c>
    </row>
    <row r="2062" spans="1:4" x14ac:dyDescent="0.25">
      <c r="A2062">
        <v>86.0476929420891</v>
      </c>
      <c r="B2062">
        <v>-0.15518877551020407</v>
      </c>
      <c r="C2062">
        <f t="shared" si="32"/>
        <v>59.202052942089097</v>
      </c>
      <c r="D2062">
        <v>-0.15518877551020407</v>
      </c>
    </row>
    <row r="2063" spans="1:4" x14ac:dyDescent="0.25">
      <c r="A2063">
        <v>86.075603706918372</v>
      </c>
      <c r="B2063">
        <v>-0.15469387755102038</v>
      </c>
      <c r="C2063">
        <f t="shared" si="32"/>
        <v>59.229963706918369</v>
      </c>
      <c r="D2063">
        <v>-0.15469387755102038</v>
      </c>
    </row>
    <row r="2064" spans="1:4" x14ac:dyDescent="0.25">
      <c r="A2064">
        <v>86.097582334661752</v>
      </c>
      <c r="B2064">
        <v>-0.15453061224489792</v>
      </c>
      <c r="C2064">
        <f t="shared" si="32"/>
        <v>59.251942334661749</v>
      </c>
      <c r="D2064">
        <v>-0.15453061224489792</v>
      </c>
    </row>
    <row r="2065" spans="1:4" x14ac:dyDescent="0.25">
      <c r="A2065">
        <v>86.105123156364044</v>
      </c>
      <c r="B2065">
        <v>-0.15420408163265306</v>
      </c>
      <c r="C2065">
        <f t="shared" si="32"/>
        <v>59.259483156364041</v>
      </c>
      <c r="D2065">
        <v>-0.15420408163265306</v>
      </c>
    </row>
    <row r="2066" spans="1:4" x14ac:dyDescent="0.25">
      <c r="A2066">
        <v>86.111609488134079</v>
      </c>
      <c r="B2066">
        <v>-0.15436734693877549</v>
      </c>
      <c r="C2066">
        <f t="shared" si="32"/>
        <v>59.265969488134076</v>
      </c>
      <c r="D2066">
        <v>-0.15436734693877549</v>
      </c>
    </row>
    <row r="2067" spans="1:4" x14ac:dyDescent="0.25">
      <c r="A2067">
        <v>86.111755375488556</v>
      </c>
      <c r="B2067">
        <v>-0.15453061224489792</v>
      </c>
      <c r="C2067">
        <f t="shared" si="32"/>
        <v>59.266115375488553</v>
      </c>
      <c r="D2067">
        <v>-0.15453061224489792</v>
      </c>
    </row>
    <row r="2068" spans="1:4" x14ac:dyDescent="0.25">
      <c r="A2068">
        <v>86.10863394924867</v>
      </c>
      <c r="B2068">
        <v>-0.15453061224489792</v>
      </c>
      <c r="C2068">
        <f t="shared" si="32"/>
        <v>59.262993949248667</v>
      </c>
      <c r="D2068">
        <v>-0.15453061224489792</v>
      </c>
    </row>
    <row r="2069" spans="1:4" x14ac:dyDescent="0.25">
      <c r="A2069">
        <v>86.098032720000006</v>
      </c>
      <c r="B2069">
        <v>-0.15518877551020407</v>
      </c>
      <c r="C2069">
        <f t="shared" si="32"/>
        <v>59.252392720000003</v>
      </c>
      <c r="D2069">
        <v>-0.15518877551020407</v>
      </c>
    </row>
    <row r="2070" spans="1:4" x14ac:dyDescent="0.25">
      <c r="A2070">
        <v>86.101287524210676</v>
      </c>
      <c r="B2070">
        <v>-0.15469387755102038</v>
      </c>
      <c r="C2070">
        <f t="shared" si="32"/>
        <v>59.255647524210673</v>
      </c>
      <c r="D2070">
        <v>-0.15469387755102038</v>
      </c>
    </row>
    <row r="2071" spans="1:4" x14ac:dyDescent="0.25">
      <c r="A2071">
        <v>86.101602808421191</v>
      </c>
      <c r="B2071">
        <v>-0.15502551020408162</v>
      </c>
      <c r="C2071">
        <f t="shared" si="32"/>
        <v>59.255962808421188</v>
      </c>
      <c r="D2071">
        <v>-0.15502551020408162</v>
      </c>
    </row>
    <row r="2072" spans="1:4" x14ac:dyDescent="0.25">
      <c r="A2072">
        <v>86.12152839835808</v>
      </c>
      <c r="B2072">
        <v>-0.15469387755102038</v>
      </c>
      <c r="C2072">
        <f t="shared" si="32"/>
        <v>59.275888398358077</v>
      </c>
      <c r="D2072">
        <v>-0.15469387755102038</v>
      </c>
    </row>
    <row r="2073" spans="1:4" x14ac:dyDescent="0.25">
      <c r="A2073">
        <v>86.138313724510937</v>
      </c>
      <c r="B2073">
        <v>-0.15568367346938775</v>
      </c>
      <c r="C2073">
        <f t="shared" si="32"/>
        <v>59.292673724510934</v>
      </c>
      <c r="D2073">
        <v>-0.15568367346938775</v>
      </c>
    </row>
    <row r="2074" spans="1:4" x14ac:dyDescent="0.25">
      <c r="A2074">
        <v>86.159219008645849</v>
      </c>
      <c r="B2074">
        <v>-0.15436734693877549</v>
      </c>
      <c r="C2074">
        <f t="shared" si="32"/>
        <v>59.313579008645846</v>
      </c>
      <c r="D2074">
        <v>-0.15436734693877549</v>
      </c>
    </row>
    <row r="2075" spans="1:4" x14ac:dyDescent="0.25">
      <c r="A2075">
        <v>86.163465077163622</v>
      </c>
      <c r="B2075">
        <v>-0.15453061224489792</v>
      </c>
      <c r="C2075">
        <f t="shared" si="32"/>
        <v>59.317825077163619</v>
      </c>
      <c r="D2075">
        <v>-0.15453061224489792</v>
      </c>
    </row>
    <row r="2076" spans="1:4" x14ac:dyDescent="0.25">
      <c r="A2076">
        <v>86.177182856343649</v>
      </c>
      <c r="B2076">
        <v>-0.15551530612244899</v>
      </c>
      <c r="C2076">
        <f t="shared" si="32"/>
        <v>59.331542856343646</v>
      </c>
      <c r="D2076">
        <v>-0.15551530612244899</v>
      </c>
    </row>
    <row r="2077" spans="1:4" x14ac:dyDescent="0.25">
      <c r="A2077">
        <v>86.20718699522341</v>
      </c>
      <c r="B2077">
        <v>-0.15650510204081633</v>
      </c>
      <c r="C2077">
        <f t="shared" si="32"/>
        <v>59.361546995223406</v>
      </c>
      <c r="D2077">
        <v>-0.15650510204081633</v>
      </c>
    </row>
    <row r="2078" spans="1:4" x14ac:dyDescent="0.25">
      <c r="A2078">
        <v>86.242819732632469</v>
      </c>
      <c r="B2078">
        <v>-0.1558469387755102</v>
      </c>
      <c r="C2078">
        <f t="shared" si="32"/>
        <v>59.397179732632466</v>
      </c>
      <c r="D2078">
        <v>-0.1558469387755102</v>
      </c>
    </row>
    <row r="2079" spans="1:4" x14ac:dyDescent="0.25">
      <c r="A2079">
        <v>86.263358763636859</v>
      </c>
      <c r="B2079">
        <v>-0.15551530612244899</v>
      </c>
      <c r="C2079">
        <f t="shared" si="32"/>
        <v>59.417718763636856</v>
      </c>
      <c r="D2079">
        <v>-0.15551530612244899</v>
      </c>
    </row>
    <row r="2080" spans="1:4" x14ac:dyDescent="0.25">
      <c r="A2080">
        <v>86.279492796418538</v>
      </c>
      <c r="B2080">
        <v>-0.15634183673469387</v>
      </c>
      <c r="C2080">
        <f t="shared" si="32"/>
        <v>59.433852796418535</v>
      </c>
      <c r="D2080">
        <v>-0.15634183673469387</v>
      </c>
    </row>
    <row r="2081" spans="1:4" x14ac:dyDescent="0.25">
      <c r="A2081">
        <v>86.280818421940864</v>
      </c>
      <c r="B2081">
        <v>-0.15601020408163266</v>
      </c>
      <c r="C2081">
        <f t="shared" si="32"/>
        <v>59.435178421940861</v>
      </c>
      <c r="D2081">
        <v>-0.15601020408163266</v>
      </c>
    </row>
    <row r="2082" spans="1:4" x14ac:dyDescent="0.25">
      <c r="A2082">
        <v>86.29622402388047</v>
      </c>
      <c r="B2082">
        <v>-0.15634183673469387</v>
      </c>
      <c r="C2082">
        <f t="shared" si="32"/>
        <v>59.450584023880467</v>
      </c>
      <c r="D2082">
        <v>-0.15634183673469387</v>
      </c>
    </row>
    <row r="2083" spans="1:4" x14ac:dyDescent="0.25">
      <c r="A2083">
        <v>86.296896724511555</v>
      </c>
      <c r="B2083">
        <v>-0.15601020408163266</v>
      </c>
      <c r="C2083">
        <f t="shared" si="32"/>
        <v>59.451256724511552</v>
      </c>
      <c r="D2083">
        <v>-0.15601020408163266</v>
      </c>
    </row>
    <row r="2084" spans="1:4" x14ac:dyDescent="0.25">
      <c r="A2084">
        <v>86.313200869549419</v>
      </c>
      <c r="B2084">
        <v>-0.15666836734693879</v>
      </c>
      <c r="C2084">
        <f t="shared" si="32"/>
        <v>59.467560869549416</v>
      </c>
      <c r="D2084">
        <v>-0.15666836734693879</v>
      </c>
    </row>
    <row r="2085" spans="1:4" x14ac:dyDescent="0.25">
      <c r="A2085">
        <v>86.325000612932442</v>
      </c>
      <c r="B2085">
        <v>-0.15601020408163266</v>
      </c>
      <c r="C2085">
        <f t="shared" si="32"/>
        <v>59.479360612932439</v>
      </c>
      <c r="D2085">
        <v>-0.15601020408163266</v>
      </c>
    </row>
    <row r="2086" spans="1:4" x14ac:dyDescent="0.25">
      <c r="A2086">
        <v>86.396126673284115</v>
      </c>
      <c r="B2086">
        <v>-0.15748979591836731</v>
      </c>
      <c r="C2086">
        <f t="shared" si="32"/>
        <v>59.550486673284112</v>
      </c>
      <c r="D2086">
        <v>-0.15748979591836731</v>
      </c>
    </row>
    <row r="2087" spans="1:4" x14ac:dyDescent="0.25">
      <c r="A2087">
        <v>86.448366789550732</v>
      </c>
      <c r="B2087">
        <v>-0.15650510204081633</v>
      </c>
      <c r="C2087">
        <f t="shared" si="32"/>
        <v>59.602726789550729</v>
      </c>
      <c r="D2087">
        <v>-0.15650510204081633</v>
      </c>
    </row>
    <row r="2088" spans="1:4" x14ac:dyDescent="0.25">
      <c r="A2088">
        <v>86.477525242707998</v>
      </c>
      <c r="B2088">
        <v>-0.15634183673469387</v>
      </c>
      <c r="C2088">
        <f t="shared" si="32"/>
        <v>59.631885242707995</v>
      </c>
      <c r="D2088">
        <v>-0.15634183673469387</v>
      </c>
    </row>
    <row r="2089" spans="1:4" x14ac:dyDescent="0.25">
      <c r="A2089">
        <v>86.488811142857088</v>
      </c>
      <c r="B2089">
        <v>-0.15634183673469387</v>
      </c>
      <c r="C2089">
        <f t="shared" si="32"/>
        <v>59.643171142857085</v>
      </c>
      <c r="D2089">
        <v>-0.15634183673469387</v>
      </c>
    </row>
    <row r="2090" spans="1:4" x14ac:dyDescent="0.25">
      <c r="A2090">
        <v>86.48884506552271</v>
      </c>
      <c r="B2090">
        <v>-0.15634183673469387</v>
      </c>
      <c r="C2090">
        <f t="shared" si="32"/>
        <v>59.643205065522707</v>
      </c>
      <c r="D2090">
        <v>-0.15634183673469387</v>
      </c>
    </row>
    <row r="2091" spans="1:4" x14ac:dyDescent="0.25">
      <c r="A2091">
        <v>86.48979679388087</v>
      </c>
      <c r="B2091">
        <v>-0.15634183673469387</v>
      </c>
      <c r="C2091">
        <f t="shared" si="32"/>
        <v>59.644156793880867</v>
      </c>
      <c r="D2091">
        <v>-0.15634183673469387</v>
      </c>
    </row>
    <row r="2092" spans="1:4" x14ac:dyDescent="0.25">
      <c r="A2092">
        <v>86.502001455638975</v>
      </c>
      <c r="B2092">
        <v>-0.157</v>
      </c>
      <c r="C2092">
        <f t="shared" si="32"/>
        <v>59.656361455638972</v>
      </c>
      <c r="D2092">
        <v>-0.157</v>
      </c>
    </row>
    <row r="2093" spans="1:4" x14ac:dyDescent="0.25">
      <c r="A2093">
        <v>86.511938936841787</v>
      </c>
      <c r="B2093">
        <v>-0.15650510204081633</v>
      </c>
      <c r="C2093">
        <f t="shared" si="32"/>
        <v>59.666298936841784</v>
      </c>
      <c r="D2093">
        <v>-0.15650510204081633</v>
      </c>
    </row>
    <row r="2094" spans="1:4" x14ac:dyDescent="0.25">
      <c r="A2094">
        <v>86.52807336045025</v>
      </c>
      <c r="B2094">
        <v>-0.15716326530612243</v>
      </c>
      <c r="C2094">
        <f t="shared" si="32"/>
        <v>59.682433360450247</v>
      </c>
      <c r="D2094">
        <v>-0.15716326530612243</v>
      </c>
    </row>
    <row r="2095" spans="1:4" x14ac:dyDescent="0.25">
      <c r="A2095">
        <v>86.529243962836262</v>
      </c>
      <c r="B2095">
        <v>-0.15683163265306121</v>
      </c>
      <c r="C2095">
        <f t="shared" si="32"/>
        <v>59.683603962836258</v>
      </c>
      <c r="D2095">
        <v>-0.15683163265306121</v>
      </c>
    </row>
    <row r="2096" spans="1:4" x14ac:dyDescent="0.25">
      <c r="A2096">
        <v>86.521375543333136</v>
      </c>
      <c r="B2096">
        <v>-0.15617346938775509</v>
      </c>
      <c r="C2096">
        <f t="shared" si="32"/>
        <v>59.675735543333133</v>
      </c>
      <c r="D2096">
        <v>-0.15617346938775509</v>
      </c>
    </row>
    <row r="2097" spans="1:4" x14ac:dyDescent="0.25">
      <c r="A2097">
        <v>86.534132421052703</v>
      </c>
      <c r="B2097">
        <v>-0.15716326530612243</v>
      </c>
      <c r="C2097">
        <f t="shared" si="32"/>
        <v>59.6884924210527</v>
      </c>
      <c r="D2097">
        <v>-0.15716326530612243</v>
      </c>
    </row>
    <row r="2098" spans="1:4" x14ac:dyDescent="0.25">
      <c r="A2098">
        <v>86.544555479104645</v>
      </c>
      <c r="B2098">
        <v>-0.15683163265306121</v>
      </c>
      <c r="C2098">
        <f t="shared" si="32"/>
        <v>59.698915479104642</v>
      </c>
      <c r="D2098">
        <v>-0.15683163265306121</v>
      </c>
    </row>
    <row r="2099" spans="1:4" x14ac:dyDescent="0.25">
      <c r="A2099">
        <v>86.553429971052608</v>
      </c>
      <c r="B2099">
        <v>-0.15732653061224489</v>
      </c>
      <c r="C2099">
        <f t="shared" si="32"/>
        <v>59.707789971052605</v>
      </c>
      <c r="D2099">
        <v>-0.15732653061224489</v>
      </c>
    </row>
    <row r="2100" spans="1:4" x14ac:dyDescent="0.25">
      <c r="A2100">
        <v>86.570795227668881</v>
      </c>
      <c r="B2100">
        <v>-0.15765306122448977</v>
      </c>
      <c r="C2100">
        <f t="shared" si="32"/>
        <v>59.725155227668878</v>
      </c>
      <c r="D2100">
        <v>-0.15765306122448977</v>
      </c>
    </row>
    <row r="2101" spans="1:4" x14ac:dyDescent="0.25">
      <c r="A2101">
        <v>86.572128005563599</v>
      </c>
      <c r="B2101">
        <v>-0.15716326530612243</v>
      </c>
      <c r="C2101">
        <f t="shared" si="32"/>
        <v>59.726488005563596</v>
      </c>
      <c r="D2101">
        <v>-0.15716326530612243</v>
      </c>
    </row>
    <row r="2102" spans="1:4" x14ac:dyDescent="0.25">
      <c r="A2102">
        <v>86.559801889700779</v>
      </c>
      <c r="B2102">
        <v>-0.15617346938775509</v>
      </c>
      <c r="C2102">
        <f t="shared" si="32"/>
        <v>59.714161889700776</v>
      </c>
      <c r="D2102">
        <v>-0.15617346938775509</v>
      </c>
    </row>
    <row r="2103" spans="1:4" x14ac:dyDescent="0.25">
      <c r="A2103">
        <v>86.545029940750098</v>
      </c>
      <c r="B2103">
        <v>-0.15798469387755101</v>
      </c>
      <c r="C2103">
        <f t="shared" si="32"/>
        <v>59.699389940750095</v>
      </c>
      <c r="D2103">
        <v>-0.15798469387755101</v>
      </c>
    </row>
    <row r="2104" spans="1:4" x14ac:dyDescent="0.25">
      <c r="A2104">
        <v>86.496254589166142</v>
      </c>
      <c r="B2104">
        <v>-0.157</v>
      </c>
      <c r="C2104">
        <f t="shared" si="32"/>
        <v>59.650614589166139</v>
      </c>
      <c r="D2104">
        <v>-0.157</v>
      </c>
    </row>
    <row r="2105" spans="1:4" x14ac:dyDescent="0.25">
      <c r="A2105">
        <v>86.473814626864723</v>
      </c>
      <c r="B2105">
        <v>-0.15716326530612243</v>
      </c>
      <c r="C2105">
        <f t="shared" si="32"/>
        <v>59.62817462686472</v>
      </c>
      <c r="D2105">
        <v>-0.15716326530612243</v>
      </c>
    </row>
    <row r="2106" spans="1:4" x14ac:dyDescent="0.25">
      <c r="A2106">
        <v>86.454270645746149</v>
      </c>
      <c r="B2106">
        <v>-0.15683163265306121</v>
      </c>
      <c r="C2106">
        <f t="shared" si="32"/>
        <v>59.608630645746146</v>
      </c>
      <c r="D2106">
        <v>-0.15683163265306121</v>
      </c>
    </row>
    <row r="2107" spans="1:4" x14ac:dyDescent="0.25">
      <c r="A2107">
        <v>86.46630913323304</v>
      </c>
      <c r="B2107">
        <v>-0.157</v>
      </c>
      <c r="C2107">
        <f t="shared" si="32"/>
        <v>59.620669133233037</v>
      </c>
      <c r="D2107">
        <v>-0.157</v>
      </c>
    </row>
    <row r="2108" spans="1:4" x14ac:dyDescent="0.25">
      <c r="A2108">
        <v>86.459689315713007</v>
      </c>
      <c r="B2108">
        <v>-0.15683163265306121</v>
      </c>
      <c r="C2108">
        <f t="shared" si="32"/>
        <v>59.614049315713004</v>
      </c>
      <c r="D2108">
        <v>-0.15683163265306121</v>
      </c>
    </row>
    <row r="2109" spans="1:4" x14ac:dyDescent="0.25">
      <c r="A2109">
        <v>86.459274739015243</v>
      </c>
      <c r="B2109">
        <v>-0.15650510204081633</v>
      </c>
      <c r="C2109">
        <f t="shared" si="32"/>
        <v>59.613634739015239</v>
      </c>
      <c r="D2109">
        <v>-0.15650510204081633</v>
      </c>
    </row>
    <row r="2110" spans="1:4" x14ac:dyDescent="0.25">
      <c r="A2110">
        <v>86.470256495522563</v>
      </c>
      <c r="B2110">
        <v>-0.15634183673469387</v>
      </c>
      <c r="C2110">
        <f t="shared" si="32"/>
        <v>59.624616495522559</v>
      </c>
      <c r="D2110">
        <v>-0.15634183673469387</v>
      </c>
    </row>
    <row r="2111" spans="1:4" x14ac:dyDescent="0.25">
      <c r="A2111">
        <v>86.469306525373241</v>
      </c>
      <c r="B2111">
        <v>-0.15683163265306121</v>
      </c>
      <c r="C2111">
        <f t="shared" si="32"/>
        <v>59.623666525373238</v>
      </c>
      <c r="D2111">
        <v>-0.15683163265306121</v>
      </c>
    </row>
    <row r="2112" spans="1:4" x14ac:dyDescent="0.25">
      <c r="A2112">
        <v>86.477917208195748</v>
      </c>
      <c r="B2112">
        <v>-0.15666836734693879</v>
      </c>
      <c r="C2112">
        <f t="shared" si="32"/>
        <v>59.632277208195745</v>
      </c>
      <c r="D2112">
        <v>-0.15666836734693879</v>
      </c>
    </row>
    <row r="2113" spans="1:4" x14ac:dyDescent="0.25">
      <c r="A2113">
        <v>86.482091386466166</v>
      </c>
      <c r="B2113">
        <v>-0.157</v>
      </c>
      <c r="C2113">
        <f t="shared" si="32"/>
        <v>59.636451386466163</v>
      </c>
      <c r="D2113">
        <v>-0.157</v>
      </c>
    </row>
    <row r="2114" spans="1:4" x14ac:dyDescent="0.25">
      <c r="A2114">
        <v>86.494363368044873</v>
      </c>
      <c r="B2114">
        <v>-0.157</v>
      </c>
      <c r="C2114">
        <f t="shared" ref="C2114:C2177" si="33">(A2114-$A$1)</f>
        <v>59.64872336804487</v>
      </c>
      <c r="D2114">
        <v>-0.157</v>
      </c>
    </row>
    <row r="2115" spans="1:4" x14ac:dyDescent="0.25">
      <c r="A2115">
        <v>86.50654519894708</v>
      </c>
      <c r="B2115">
        <v>-0.15650510204081633</v>
      </c>
      <c r="C2115">
        <f t="shared" si="33"/>
        <v>59.660905198947077</v>
      </c>
      <c r="D2115">
        <v>-0.15650510204081633</v>
      </c>
    </row>
    <row r="2116" spans="1:4" x14ac:dyDescent="0.25">
      <c r="A2116">
        <v>86.500539682835552</v>
      </c>
      <c r="B2116">
        <v>-0.15748979591836731</v>
      </c>
      <c r="C2116">
        <f t="shared" si="33"/>
        <v>59.654899682835548</v>
      </c>
      <c r="D2116">
        <v>-0.15748979591836731</v>
      </c>
    </row>
    <row r="2117" spans="1:4" x14ac:dyDescent="0.25">
      <c r="A2117">
        <v>86.521952277894698</v>
      </c>
      <c r="B2117">
        <v>-0.15732653061224489</v>
      </c>
      <c r="C2117">
        <f t="shared" si="33"/>
        <v>59.676312277894695</v>
      </c>
      <c r="D2117">
        <v>-0.15732653061224489</v>
      </c>
    </row>
    <row r="2118" spans="1:4" x14ac:dyDescent="0.25">
      <c r="A2118">
        <v>86.536003442105269</v>
      </c>
      <c r="B2118">
        <v>-0.157</v>
      </c>
      <c r="C2118">
        <f t="shared" si="33"/>
        <v>59.690363442105266</v>
      </c>
      <c r="D2118">
        <v>-0.157</v>
      </c>
    </row>
    <row r="2119" spans="1:4" x14ac:dyDescent="0.25">
      <c r="A2119">
        <v>86.54189586999891</v>
      </c>
      <c r="B2119">
        <v>-0.15748979591836731</v>
      </c>
      <c r="C2119">
        <f t="shared" si="33"/>
        <v>59.696255869998907</v>
      </c>
      <c r="D2119">
        <v>-0.15748979591836731</v>
      </c>
    </row>
    <row r="2120" spans="1:4" x14ac:dyDescent="0.25">
      <c r="A2120">
        <v>86.573423205970187</v>
      </c>
      <c r="B2120">
        <v>-0.15748979591836731</v>
      </c>
      <c r="C2120">
        <f t="shared" si="33"/>
        <v>59.727783205970184</v>
      </c>
      <c r="D2120">
        <v>-0.15748979591836731</v>
      </c>
    </row>
    <row r="2121" spans="1:4" x14ac:dyDescent="0.25">
      <c r="A2121">
        <v>86.573257755223906</v>
      </c>
      <c r="B2121">
        <v>-0.15765306122448977</v>
      </c>
      <c r="C2121">
        <f t="shared" si="33"/>
        <v>59.727617755223903</v>
      </c>
      <c r="D2121">
        <v>-0.15765306122448977</v>
      </c>
    </row>
    <row r="2122" spans="1:4" x14ac:dyDescent="0.25">
      <c r="A2122">
        <v>86.566449848507276</v>
      </c>
      <c r="B2122">
        <v>-0.15732653061224489</v>
      </c>
      <c r="C2122">
        <f t="shared" si="33"/>
        <v>59.720809848507272</v>
      </c>
      <c r="D2122">
        <v>-0.15732653061224489</v>
      </c>
    </row>
    <row r="2123" spans="1:4" x14ac:dyDescent="0.25">
      <c r="A2123">
        <v>86.56491579669148</v>
      </c>
      <c r="B2123">
        <v>-0.15831122448979593</v>
      </c>
      <c r="C2123">
        <f t="shared" si="33"/>
        <v>59.719275796691477</v>
      </c>
      <c r="D2123">
        <v>-0.15831122448979593</v>
      </c>
    </row>
    <row r="2124" spans="1:4" x14ac:dyDescent="0.25">
      <c r="A2124">
        <v>86.573441176439388</v>
      </c>
      <c r="B2124">
        <v>-0.1588061224489796</v>
      </c>
      <c r="C2124">
        <f t="shared" si="33"/>
        <v>59.727801176439385</v>
      </c>
      <c r="D2124">
        <v>-0.1588061224489796</v>
      </c>
    </row>
    <row r="2125" spans="1:4" x14ac:dyDescent="0.25">
      <c r="A2125">
        <v>86.579628211641477</v>
      </c>
      <c r="B2125">
        <v>-0.15732653061224489</v>
      </c>
      <c r="C2125">
        <f t="shared" si="33"/>
        <v>59.733988211641474</v>
      </c>
      <c r="D2125">
        <v>-0.15732653061224489</v>
      </c>
    </row>
    <row r="2126" spans="1:4" x14ac:dyDescent="0.25">
      <c r="A2126">
        <v>86.594064760447736</v>
      </c>
      <c r="B2126">
        <v>-0.15798469387755101</v>
      </c>
      <c r="C2126">
        <f t="shared" si="33"/>
        <v>59.748424760447733</v>
      </c>
      <c r="D2126">
        <v>-0.15798469387755101</v>
      </c>
    </row>
    <row r="2127" spans="1:4" x14ac:dyDescent="0.25">
      <c r="A2127">
        <v>86.623999816316157</v>
      </c>
      <c r="B2127">
        <v>-0.15831122448979593</v>
      </c>
      <c r="C2127">
        <f t="shared" si="33"/>
        <v>59.778359816316154</v>
      </c>
      <c r="D2127">
        <v>-0.15831122448979593</v>
      </c>
    </row>
    <row r="2128" spans="1:4" x14ac:dyDescent="0.25">
      <c r="A2128">
        <v>86.625204833082719</v>
      </c>
      <c r="B2128">
        <v>-0.15814795918367347</v>
      </c>
      <c r="C2128">
        <f t="shared" si="33"/>
        <v>59.779564833082716</v>
      </c>
      <c r="D2128">
        <v>-0.15814795918367347</v>
      </c>
    </row>
    <row r="2129" spans="1:4" x14ac:dyDescent="0.25">
      <c r="A2129">
        <v>86.650449340751422</v>
      </c>
      <c r="B2129">
        <v>-0.1588061224489796</v>
      </c>
      <c r="C2129">
        <f t="shared" si="33"/>
        <v>59.804809340751419</v>
      </c>
      <c r="D2129">
        <v>-0.1588061224489796</v>
      </c>
    </row>
    <row r="2130" spans="1:4" x14ac:dyDescent="0.25">
      <c r="A2130">
        <v>86.674001070448796</v>
      </c>
      <c r="B2130">
        <v>-0.15765306122448977</v>
      </c>
      <c r="C2130">
        <f t="shared" si="33"/>
        <v>59.828361070448793</v>
      </c>
      <c r="D2130">
        <v>-0.15765306122448977</v>
      </c>
    </row>
    <row r="2131" spans="1:4" x14ac:dyDescent="0.25">
      <c r="A2131">
        <v>86.675309231642544</v>
      </c>
      <c r="B2131">
        <v>-0.15798469387755101</v>
      </c>
      <c r="C2131">
        <f t="shared" si="33"/>
        <v>59.829669231642541</v>
      </c>
      <c r="D2131">
        <v>-0.15798469387755101</v>
      </c>
    </row>
    <row r="2132" spans="1:4" x14ac:dyDescent="0.25">
      <c r="A2132">
        <v>86.6908894242858</v>
      </c>
      <c r="B2132">
        <v>-0.15831122448979593</v>
      </c>
      <c r="C2132">
        <f t="shared" si="33"/>
        <v>59.845249424285797</v>
      </c>
      <c r="D2132">
        <v>-0.15831122448979593</v>
      </c>
    </row>
    <row r="2133" spans="1:4" x14ac:dyDescent="0.25">
      <c r="A2133">
        <v>86.700051399398475</v>
      </c>
      <c r="B2133">
        <v>-0.15782142857142856</v>
      </c>
      <c r="C2133">
        <f t="shared" si="33"/>
        <v>59.854411399398472</v>
      </c>
      <c r="D2133">
        <v>-0.15782142857142856</v>
      </c>
    </row>
    <row r="2134" spans="1:4" x14ac:dyDescent="0.25">
      <c r="A2134">
        <v>86.706452622932261</v>
      </c>
      <c r="B2134">
        <v>-0.15831122448979593</v>
      </c>
      <c r="C2134">
        <f t="shared" si="33"/>
        <v>59.860812622932258</v>
      </c>
      <c r="D2134">
        <v>-0.15831122448979593</v>
      </c>
    </row>
    <row r="2135" spans="1:4" x14ac:dyDescent="0.25">
      <c r="A2135">
        <v>86.704575400895607</v>
      </c>
      <c r="B2135">
        <v>-0.15864285714285714</v>
      </c>
      <c r="C2135">
        <f t="shared" si="33"/>
        <v>59.858935400895604</v>
      </c>
      <c r="D2135">
        <v>-0.15864285714285714</v>
      </c>
    </row>
    <row r="2136" spans="1:4" x14ac:dyDescent="0.25">
      <c r="A2136">
        <v>86.690392139775938</v>
      </c>
      <c r="B2136">
        <v>-0.15864285714285714</v>
      </c>
      <c r="C2136">
        <f t="shared" si="33"/>
        <v>59.844752139775935</v>
      </c>
      <c r="D2136">
        <v>-0.15864285714285714</v>
      </c>
    </row>
    <row r="2137" spans="1:4" x14ac:dyDescent="0.25">
      <c r="A2137">
        <v>86.685362603834591</v>
      </c>
      <c r="B2137">
        <v>-0.15864285714285714</v>
      </c>
      <c r="C2137">
        <f t="shared" si="33"/>
        <v>59.839722603834588</v>
      </c>
      <c r="D2137">
        <v>-0.15864285714285714</v>
      </c>
    </row>
    <row r="2138" spans="1:4" x14ac:dyDescent="0.25">
      <c r="A2138">
        <v>86.683203624661701</v>
      </c>
      <c r="B2138">
        <v>-0.15798469387755101</v>
      </c>
      <c r="C2138">
        <f t="shared" si="33"/>
        <v>59.837563624661698</v>
      </c>
      <c r="D2138">
        <v>-0.15798469387755101</v>
      </c>
    </row>
    <row r="2139" spans="1:4" x14ac:dyDescent="0.25">
      <c r="A2139">
        <v>86.690386181352935</v>
      </c>
      <c r="B2139">
        <v>-0.1588061224489796</v>
      </c>
      <c r="C2139">
        <f t="shared" si="33"/>
        <v>59.844746181352932</v>
      </c>
      <c r="D2139">
        <v>-0.1588061224489796</v>
      </c>
    </row>
    <row r="2140" spans="1:4" x14ac:dyDescent="0.25">
      <c r="A2140">
        <v>86.70834733044795</v>
      </c>
      <c r="B2140">
        <v>-0.15847959183673468</v>
      </c>
      <c r="C2140">
        <f t="shared" si="33"/>
        <v>59.862707330447947</v>
      </c>
      <c r="D2140">
        <v>-0.15847959183673468</v>
      </c>
    </row>
    <row r="2141" spans="1:4" x14ac:dyDescent="0.25">
      <c r="A2141">
        <v>86.709633282686838</v>
      </c>
      <c r="B2141">
        <v>-0.15913265306122448</v>
      </c>
      <c r="C2141">
        <f t="shared" si="33"/>
        <v>59.863993282686835</v>
      </c>
      <c r="D2141">
        <v>-0.15913265306122448</v>
      </c>
    </row>
    <row r="2142" spans="1:4" x14ac:dyDescent="0.25">
      <c r="A2142">
        <v>86.735168925373102</v>
      </c>
      <c r="B2142">
        <v>-0.15864285714285714</v>
      </c>
      <c r="C2142">
        <f t="shared" si="33"/>
        <v>59.889528925373099</v>
      </c>
      <c r="D2142">
        <v>-0.15864285714285714</v>
      </c>
    </row>
    <row r="2143" spans="1:4" x14ac:dyDescent="0.25">
      <c r="A2143">
        <v>86.738081202406065</v>
      </c>
      <c r="B2143">
        <v>-0.15831122448979593</v>
      </c>
      <c r="C2143">
        <f t="shared" si="33"/>
        <v>59.892441202406062</v>
      </c>
      <c r="D2143">
        <v>-0.15831122448979593</v>
      </c>
    </row>
    <row r="2144" spans="1:4" x14ac:dyDescent="0.25">
      <c r="A2144">
        <v>86.721998891729868</v>
      </c>
      <c r="B2144">
        <v>-0.15896938775510205</v>
      </c>
      <c r="C2144">
        <f t="shared" si="33"/>
        <v>59.876358891729865</v>
      </c>
      <c r="D2144">
        <v>-0.15896938775510205</v>
      </c>
    </row>
    <row r="2145" spans="1:4" x14ac:dyDescent="0.25">
      <c r="A2145">
        <v>86.713308530148183</v>
      </c>
      <c r="B2145">
        <v>-0.1594642857142857</v>
      </c>
      <c r="C2145">
        <f t="shared" si="33"/>
        <v>59.86766853014818</v>
      </c>
      <c r="D2145">
        <v>-0.1594642857142857</v>
      </c>
    </row>
    <row r="2146" spans="1:4" x14ac:dyDescent="0.25">
      <c r="A2146">
        <v>86.736777879104352</v>
      </c>
      <c r="B2146">
        <v>-0.15864285714285714</v>
      </c>
      <c r="C2146">
        <f t="shared" si="33"/>
        <v>59.891137879104349</v>
      </c>
      <c r="D2146">
        <v>-0.15864285714285714</v>
      </c>
    </row>
    <row r="2147" spans="1:4" x14ac:dyDescent="0.25">
      <c r="A2147">
        <v>86.733098917518419</v>
      </c>
      <c r="B2147">
        <v>-0.15847959183673468</v>
      </c>
      <c r="C2147">
        <f t="shared" si="33"/>
        <v>59.887458917518416</v>
      </c>
      <c r="D2147">
        <v>-0.15847959183673468</v>
      </c>
    </row>
    <row r="2148" spans="1:4" x14ac:dyDescent="0.25">
      <c r="A2148">
        <v>86.743140712121871</v>
      </c>
      <c r="B2148">
        <v>-0.15864285714285714</v>
      </c>
      <c r="C2148">
        <f t="shared" si="33"/>
        <v>59.897500712121868</v>
      </c>
      <c r="D2148">
        <v>-0.15864285714285714</v>
      </c>
    </row>
    <row r="2149" spans="1:4" x14ac:dyDescent="0.25">
      <c r="A2149">
        <v>86.729520235074745</v>
      </c>
      <c r="B2149">
        <v>-0.15913265306122448</v>
      </c>
      <c r="C2149">
        <f t="shared" si="33"/>
        <v>59.883880235074741</v>
      </c>
      <c r="D2149">
        <v>-0.15913265306122448</v>
      </c>
    </row>
    <row r="2150" spans="1:4" x14ac:dyDescent="0.25">
      <c r="A2150">
        <v>86.749365498508325</v>
      </c>
      <c r="B2150">
        <v>-0.1594642857142857</v>
      </c>
      <c r="C2150">
        <f t="shared" si="33"/>
        <v>59.903725498508322</v>
      </c>
      <c r="D2150">
        <v>-0.1594642857142857</v>
      </c>
    </row>
    <row r="2151" spans="1:4" x14ac:dyDescent="0.25">
      <c r="A2151">
        <v>86.751097319403783</v>
      </c>
      <c r="B2151">
        <v>-0.15962755102040815</v>
      </c>
      <c r="C2151">
        <f t="shared" si="33"/>
        <v>59.90545731940378</v>
      </c>
      <c r="D2151">
        <v>-0.15962755102040815</v>
      </c>
    </row>
    <row r="2152" spans="1:4" x14ac:dyDescent="0.25">
      <c r="A2152">
        <v>86.755936496616457</v>
      </c>
      <c r="B2152">
        <v>-0.15798469387755101</v>
      </c>
      <c r="C2152">
        <f t="shared" si="33"/>
        <v>59.910296496616454</v>
      </c>
      <c r="D2152">
        <v>-0.15798469387755101</v>
      </c>
    </row>
    <row r="2153" spans="1:4" x14ac:dyDescent="0.25">
      <c r="A2153">
        <v>86.741342313383555</v>
      </c>
      <c r="B2153">
        <v>-0.1588061224489796</v>
      </c>
      <c r="C2153">
        <f t="shared" si="33"/>
        <v>59.895702313383552</v>
      </c>
      <c r="D2153">
        <v>-0.1588061224489796</v>
      </c>
    </row>
    <row r="2154" spans="1:4" x14ac:dyDescent="0.25">
      <c r="A2154">
        <v>86.734969882180479</v>
      </c>
      <c r="B2154">
        <v>-0.15831122448979593</v>
      </c>
      <c r="C2154">
        <f t="shared" si="33"/>
        <v>59.889329882180476</v>
      </c>
      <c r="D2154">
        <v>-0.15831122448979593</v>
      </c>
    </row>
    <row r="2155" spans="1:4" x14ac:dyDescent="0.25">
      <c r="A2155">
        <v>86.743849151728909</v>
      </c>
      <c r="B2155">
        <v>-0.15864285714285714</v>
      </c>
      <c r="C2155">
        <f t="shared" si="33"/>
        <v>59.898209151728906</v>
      </c>
      <c r="D2155">
        <v>-0.15864285714285714</v>
      </c>
    </row>
    <row r="2156" spans="1:4" x14ac:dyDescent="0.25">
      <c r="A2156">
        <v>86.772046472537923</v>
      </c>
      <c r="B2156">
        <v>-0.1588061224489796</v>
      </c>
      <c r="C2156">
        <f t="shared" si="33"/>
        <v>59.92640647253792</v>
      </c>
      <c r="D2156">
        <v>-0.1588061224489796</v>
      </c>
    </row>
    <row r="2157" spans="1:4" x14ac:dyDescent="0.25">
      <c r="A2157">
        <v>86.792480624999939</v>
      </c>
      <c r="B2157">
        <v>-0.15930102040816327</v>
      </c>
      <c r="C2157">
        <f t="shared" si="33"/>
        <v>59.946840624999936</v>
      </c>
      <c r="D2157">
        <v>-0.15930102040816327</v>
      </c>
    </row>
    <row r="2158" spans="1:4" x14ac:dyDescent="0.25">
      <c r="A2158">
        <v>86.816517821052159</v>
      </c>
      <c r="B2158">
        <v>-0.15930102040816327</v>
      </c>
      <c r="C2158">
        <f t="shared" si="33"/>
        <v>59.970877821052156</v>
      </c>
      <c r="D2158">
        <v>-0.15930102040816327</v>
      </c>
    </row>
    <row r="2159" spans="1:4" x14ac:dyDescent="0.25">
      <c r="A2159">
        <v>86.804640059473527</v>
      </c>
      <c r="B2159">
        <v>-0.15930102040816327</v>
      </c>
      <c r="C2159">
        <f t="shared" si="33"/>
        <v>59.959000059473524</v>
      </c>
      <c r="D2159">
        <v>-0.15930102040816327</v>
      </c>
    </row>
    <row r="2160" spans="1:4" x14ac:dyDescent="0.25">
      <c r="A2160">
        <v>86.83640298746279</v>
      </c>
      <c r="B2160">
        <v>-0.16012244897959182</v>
      </c>
      <c r="C2160">
        <f t="shared" si="33"/>
        <v>59.990762987462787</v>
      </c>
      <c r="D2160">
        <v>-0.16012244897959182</v>
      </c>
    </row>
    <row r="2161" spans="1:4" x14ac:dyDescent="0.25">
      <c r="A2161">
        <v>86.835702384477656</v>
      </c>
      <c r="B2161">
        <v>-0.15979081632653058</v>
      </c>
      <c r="C2161">
        <f t="shared" si="33"/>
        <v>59.990062384477653</v>
      </c>
      <c r="D2161">
        <v>-0.15979081632653058</v>
      </c>
    </row>
    <row r="2162" spans="1:4" x14ac:dyDescent="0.25">
      <c r="A2162">
        <v>86.833975393685492</v>
      </c>
      <c r="B2162">
        <v>-0.16028571428571425</v>
      </c>
      <c r="C2162">
        <f t="shared" si="33"/>
        <v>59.988335393685489</v>
      </c>
      <c r="D2162">
        <v>-0.16028571428571425</v>
      </c>
    </row>
    <row r="2163" spans="1:4" x14ac:dyDescent="0.25">
      <c r="A2163">
        <v>86.870088442858943</v>
      </c>
      <c r="B2163">
        <v>-0.16012244897959182</v>
      </c>
      <c r="C2163">
        <f t="shared" si="33"/>
        <v>60.02444844285894</v>
      </c>
      <c r="D2163">
        <v>-0.16012244897959182</v>
      </c>
    </row>
    <row r="2164" spans="1:4" x14ac:dyDescent="0.25">
      <c r="A2164">
        <v>86.895892404811548</v>
      </c>
      <c r="B2164">
        <v>-0.15962755102040815</v>
      </c>
      <c r="C2164">
        <f t="shared" si="33"/>
        <v>60.050252404811545</v>
      </c>
      <c r="D2164">
        <v>-0.15962755102040815</v>
      </c>
    </row>
    <row r="2165" spans="1:4" x14ac:dyDescent="0.25">
      <c r="A2165">
        <v>86.883319754887239</v>
      </c>
      <c r="B2165">
        <v>-0.15995918367346937</v>
      </c>
      <c r="C2165">
        <f t="shared" si="33"/>
        <v>60.037679754887236</v>
      </c>
      <c r="D2165">
        <v>-0.15995918367346937</v>
      </c>
    </row>
    <row r="2166" spans="1:4" x14ac:dyDescent="0.25">
      <c r="A2166">
        <v>86.891757393134057</v>
      </c>
      <c r="B2166">
        <v>-0.15995918367346937</v>
      </c>
      <c r="C2166">
        <f t="shared" si="33"/>
        <v>60.046117393134054</v>
      </c>
      <c r="D2166">
        <v>-0.15995918367346937</v>
      </c>
    </row>
    <row r="2167" spans="1:4" x14ac:dyDescent="0.25">
      <c r="A2167">
        <v>86.905340894435568</v>
      </c>
      <c r="B2167">
        <v>-0.16028571428571425</v>
      </c>
      <c r="C2167">
        <f t="shared" si="33"/>
        <v>60.059700894435565</v>
      </c>
      <c r="D2167">
        <v>-0.16028571428571425</v>
      </c>
    </row>
    <row r="2168" spans="1:4" x14ac:dyDescent="0.25">
      <c r="A2168">
        <v>86.920660330225815</v>
      </c>
      <c r="B2168">
        <v>-0.16061224489795917</v>
      </c>
      <c r="C2168">
        <f t="shared" si="33"/>
        <v>60.075020330225811</v>
      </c>
      <c r="D2168">
        <v>-0.16061224489795917</v>
      </c>
    </row>
    <row r="2169" spans="1:4" x14ac:dyDescent="0.25">
      <c r="A2169">
        <v>86.929932453082913</v>
      </c>
      <c r="B2169">
        <v>-0.16044897959183671</v>
      </c>
      <c r="C2169">
        <f t="shared" si="33"/>
        <v>60.084292453082909</v>
      </c>
      <c r="D2169">
        <v>-0.16044897959183671</v>
      </c>
    </row>
    <row r="2170" spans="1:4" x14ac:dyDescent="0.25">
      <c r="A2170">
        <v>86.932347719402983</v>
      </c>
      <c r="B2170">
        <v>-0.16078061224489792</v>
      </c>
      <c r="C2170">
        <f t="shared" si="33"/>
        <v>60.08670771940298</v>
      </c>
      <c r="D2170">
        <v>-0.16078061224489792</v>
      </c>
    </row>
    <row r="2171" spans="1:4" x14ac:dyDescent="0.25">
      <c r="A2171">
        <v>86.93244668059701</v>
      </c>
      <c r="B2171">
        <v>-0.16012244897959182</v>
      </c>
      <c r="C2171">
        <f t="shared" si="33"/>
        <v>60.086806680597007</v>
      </c>
      <c r="D2171">
        <v>-0.16012244897959182</v>
      </c>
    </row>
    <row r="2172" spans="1:4" x14ac:dyDescent="0.25">
      <c r="A2172">
        <v>86.975726082630743</v>
      </c>
      <c r="B2172">
        <v>-0.16078061224489792</v>
      </c>
      <c r="C2172">
        <f t="shared" si="33"/>
        <v>60.13008608263074</v>
      </c>
      <c r="D2172">
        <v>-0.16078061224489792</v>
      </c>
    </row>
    <row r="2173" spans="1:4" x14ac:dyDescent="0.25">
      <c r="A2173">
        <v>86.972721435188262</v>
      </c>
      <c r="B2173">
        <v>-0.16044897959183671</v>
      </c>
      <c r="C2173">
        <f t="shared" si="33"/>
        <v>60.127081435188259</v>
      </c>
      <c r="D2173">
        <v>-0.16044897959183671</v>
      </c>
    </row>
    <row r="2174" spans="1:4" x14ac:dyDescent="0.25">
      <c r="A2174">
        <v>86.982331139700349</v>
      </c>
      <c r="B2174">
        <v>-0.16078061224489792</v>
      </c>
      <c r="C2174">
        <f t="shared" si="33"/>
        <v>60.136691139700346</v>
      </c>
      <c r="D2174">
        <v>-0.16078061224489792</v>
      </c>
    </row>
    <row r="2175" spans="1:4" x14ac:dyDescent="0.25">
      <c r="A2175">
        <v>87.013330769703913</v>
      </c>
      <c r="B2175">
        <v>-0.1594642857142857</v>
      </c>
      <c r="C2175">
        <f t="shared" si="33"/>
        <v>60.16769076970391</v>
      </c>
      <c r="D2175">
        <v>-0.1594642857142857</v>
      </c>
    </row>
    <row r="2176" spans="1:4" x14ac:dyDescent="0.25">
      <c r="A2176">
        <v>87.031658821492201</v>
      </c>
      <c r="B2176">
        <v>-0.16044897959183671</v>
      </c>
      <c r="C2176">
        <f t="shared" si="33"/>
        <v>60.186018821492198</v>
      </c>
      <c r="D2176">
        <v>-0.16044897959183671</v>
      </c>
    </row>
    <row r="2177" spans="1:4" x14ac:dyDescent="0.25">
      <c r="A2177">
        <v>87.048144590601936</v>
      </c>
      <c r="B2177">
        <v>-0.16044897959183671</v>
      </c>
      <c r="C2177">
        <f t="shared" si="33"/>
        <v>60.202504590601933</v>
      </c>
      <c r="D2177">
        <v>-0.16044897959183671</v>
      </c>
    </row>
    <row r="2178" spans="1:4" x14ac:dyDescent="0.25">
      <c r="A2178">
        <v>87.0643580744361</v>
      </c>
      <c r="B2178">
        <v>-0.16028571428571425</v>
      </c>
      <c r="C2178">
        <f t="shared" ref="C2178:C2241" si="34">(A2178-$A$1)</f>
        <v>60.218718074436097</v>
      </c>
      <c r="D2178">
        <v>-0.16028571428571425</v>
      </c>
    </row>
    <row r="2179" spans="1:4" x14ac:dyDescent="0.25">
      <c r="A2179">
        <v>87.069899463082621</v>
      </c>
      <c r="B2179">
        <v>-0.16094387755102038</v>
      </c>
      <c r="C2179">
        <f t="shared" si="34"/>
        <v>60.224259463082618</v>
      </c>
      <c r="D2179">
        <v>-0.16094387755102038</v>
      </c>
    </row>
    <row r="2180" spans="1:4" x14ac:dyDescent="0.25">
      <c r="A2180">
        <v>87.079800314627036</v>
      </c>
      <c r="B2180">
        <v>-0.16094387755102038</v>
      </c>
      <c r="C2180">
        <f t="shared" si="34"/>
        <v>60.234160314627033</v>
      </c>
      <c r="D2180">
        <v>-0.16094387755102038</v>
      </c>
    </row>
    <row r="2181" spans="1:4" x14ac:dyDescent="0.25">
      <c r="A2181">
        <v>87.080383257910654</v>
      </c>
      <c r="B2181">
        <v>-0.16094387755102038</v>
      </c>
      <c r="C2181">
        <f t="shared" si="34"/>
        <v>60.234743257910651</v>
      </c>
      <c r="D2181">
        <v>-0.16094387755102038</v>
      </c>
    </row>
    <row r="2182" spans="1:4" x14ac:dyDescent="0.25">
      <c r="A2182">
        <v>87.080175364178984</v>
      </c>
      <c r="B2182">
        <v>-0.16078061224489792</v>
      </c>
      <c r="C2182">
        <f t="shared" si="34"/>
        <v>60.234535364178981</v>
      </c>
      <c r="D2182">
        <v>-0.16078061224489792</v>
      </c>
    </row>
    <row r="2183" spans="1:4" x14ac:dyDescent="0.25">
      <c r="A2183">
        <v>87.106155460451276</v>
      </c>
      <c r="B2183">
        <v>-0.16127040816326529</v>
      </c>
      <c r="C2183">
        <f t="shared" si="34"/>
        <v>60.260515460451273</v>
      </c>
      <c r="D2183">
        <v>-0.16127040816326529</v>
      </c>
    </row>
    <row r="2184" spans="1:4" x14ac:dyDescent="0.25">
      <c r="A2184">
        <v>87.118189043608993</v>
      </c>
      <c r="B2184">
        <v>-0.16127040816326529</v>
      </c>
      <c r="C2184">
        <f t="shared" si="34"/>
        <v>60.27254904360899</v>
      </c>
      <c r="D2184">
        <v>-0.16127040816326529</v>
      </c>
    </row>
    <row r="2185" spans="1:4" x14ac:dyDescent="0.25">
      <c r="A2185">
        <v>87.105906544737167</v>
      </c>
      <c r="B2185">
        <v>-0.16127040816326529</v>
      </c>
      <c r="C2185">
        <f t="shared" si="34"/>
        <v>60.260266544737163</v>
      </c>
      <c r="D2185">
        <v>-0.16127040816326529</v>
      </c>
    </row>
    <row r="2186" spans="1:4" x14ac:dyDescent="0.25">
      <c r="A2186">
        <v>87.111425182836129</v>
      </c>
      <c r="B2186">
        <v>-0.16127040816326529</v>
      </c>
      <c r="C2186">
        <f t="shared" si="34"/>
        <v>60.265785182836126</v>
      </c>
      <c r="D2186">
        <v>-0.16127040816326529</v>
      </c>
    </row>
    <row r="2187" spans="1:4" x14ac:dyDescent="0.25">
      <c r="A2187">
        <v>87.113197334925857</v>
      </c>
      <c r="B2187">
        <v>-0.16160204081632654</v>
      </c>
      <c r="C2187">
        <f t="shared" si="34"/>
        <v>60.267557334925854</v>
      </c>
      <c r="D2187">
        <v>-0.16160204081632654</v>
      </c>
    </row>
    <row r="2188" spans="1:4" x14ac:dyDescent="0.25">
      <c r="A2188">
        <v>87.128798711278165</v>
      </c>
      <c r="B2188">
        <v>-0.16192857142857145</v>
      </c>
      <c r="C2188">
        <f t="shared" si="34"/>
        <v>60.283158711278162</v>
      </c>
      <c r="D2188">
        <v>-0.16192857142857145</v>
      </c>
    </row>
    <row r="2189" spans="1:4" x14ac:dyDescent="0.25">
      <c r="A2189">
        <v>87.132562113984889</v>
      </c>
      <c r="B2189">
        <v>-0.16160204081632654</v>
      </c>
      <c r="C2189">
        <f t="shared" si="34"/>
        <v>60.286922113984886</v>
      </c>
      <c r="D2189">
        <v>-0.16160204081632654</v>
      </c>
    </row>
    <row r="2190" spans="1:4" x14ac:dyDescent="0.25">
      <c r="A2190">
        <v>87.136187575149165</v>
      </c>
      <c r="B2190">
        <v>-0.16192857142857145</v>
      </c>
      <c r="C2190">
        <f t="shared" si="34"/>
        <v>60.290547575149162</v>
      </c>
      <c r="D2190">
        <v>-0.16192857142857145</v>
      </c>
    </row>
    <row r="2191" spans="1:4" x14ac:dyDescent="0.25">
      <c r="A2191">
        <v>87.136639431865618</v>
      </c>
      <c r="B2191">
        <v>-0.16176530612244897</v>
      </c>
      <c r="C2191">
        <f t="shared" si="34"/>
        <v>60.290999431865615</v>
      </c>
      <c r="D2191">
        <v>-0.16176530612244897</v>
      </c>
    </row>
    <row r="2192" spans="1:4" x14ac:dyDescent="0.25">
      <c r="A2192">
        <v>87.133564593683715</v>
      </c>
      <c r="B2192">
        <v>-0.16160204081632654</v>
      </c>
      <c r="C2192">
        <f t="shared" si="34"/>
        <v>60.287924593683712</v>
      </c>
      <c r="D2192">
        <v>-0.16160204081632654</v>
      </c>
    </row>
    <row r="2193" spans="1:4" x14ac:dyDescent="0.25">
      <c r="A2193">
        <v>87.12155460285706</v>
      </c>
      <c r="B2193">
        <v>-0.16192857142857145</v>
      </c>
      <c r="C2193">
        <f t="shared" si="34"/>
        <v>60.275914602857057</v>
      </c>
      <c r="D2193">
        <v>-0.16192857142857145</v>
      </c>
    </row>
    <row r="2194" spans="1:4" x14ac:dyDescent="0.25">
      <c r="A2194">
        <v>87.121909102255657</v>
      </c>
      <c r="B2194">
        <v>-0.16242346938775509</v>
      </c>
      <c r="C2194">
        <f t="shared" si="34"/>
        <v>60.276269102255654</v>
      </c>
      <c r="D2194">
        <v>-0.16242346938775509</v>
      </c>
    </row>
    <row r="2195" spans="1:4" x14ac:dyDescent="0.25">
      <c r="A2195">
        <v>87.131211843656416</v>
      </c>
      <c r="B2195">
        <v>-0.16226020408163264</v>
      </c>
      <c r="C2195">
        <f t="shared" si="34"/>
        <v>60.285571843656413</v>
      </c>
      <c r="D2195">
        <v>-0.16226020408163264</v>
      </c>
    </row>
    <row r="2196" spans="1:4" x14ac:dyDescent="0.25">
      <c r="A2196">
        <v>87.151964557910546</v>
      </c>
      <c r="B2196">
        <v>-0.16274999999999998</v>
      </c>
      <c r="C2196">
        <f t="shared" si="34"/>
        <v>60.306324557910543</v>
      </c>
      <c r="D2196">
        <v>-0.16274999999999998</v>
      </c>
    </row>
    <row r="2197" spans="1:4" x14ac:dyDescent="0.25">
      <c r="A2197">
        <v>87.168650473432763</v>
      </c>
      <c r="B2197">
        <v>-0.16192857142857145</v>
      </c>
      <c r="C2197">
        <f t="shared" si="34"/>
        <v>60.32301047343276</v>
      </c>
      <c r="D2197">
        <v>-0.16192857142857145</v>
      </c>
    </row>
    <row r="2198" spans="1:4" x14ac:dyDescent="0.25">
      <c r="A2198">
        <v>87.162694920000277</v>
      </c>
      <c r="B2198">
        <v>-0.16176530612244897</v>
      </c>
      <c r="C2198">
        <f t="shared" si="34"/>
        <v>60.317054920000274</v>
      </c>
      <c r="D2198">
        <v>-0.16176530612244897</v>
      </c>
    </row>
    <row r="2199" spans="1:4" x14ac:dyDescent="0.25">
      <c r="A2199">
        <v>87.162836550375857</v>
      </c>
      <c r="B2199">
        <v>-0.16143877551020408</v>
      </c>
      <c r="C2199">
        <f t="shared" si="34"/>
        <v>60.317196550375854</v>
      </c>
      <c r="D2199">
        <v>-0.16143877551020408</v>
      </c>
    </row>
    <row r="2200" spans="1:4" x14ac:dyDescent="0.25">
      <c r="A2200">
        <v>87.202055441806692</v>
      </c>
      <c r="B2200">
        <v>-0.16209183673469388</v>
      </c>
      <c r="C2200">
        <f t="shared" si="34"/>
        <v>60.356415441806689</v>
      </c>
      <c r="D2200">
        <v>-0.16209183673469388</v>
      </c>
    </row>
    <row r="2201" spans="1:4" x14ac:dyDescent="0.25">
      <c r="A2201">
        <v>87.203619673657471</v>
      </c>
      <c r="B2201">
        <v>-0.16192857142857145</v>
      </c>
      <c r="C2201">
        <f t="shared" si="34"/>
        <v>60.357979673657468</v>
      </c>
      <c r="D2201">
        <v>-0.16192857142857145</v>
      </c>
    </row>
    <row r="2202" spans="1:4" x14ac:dyDescent="0.25">
      <c r="A2202">
        <v>87.218557587970153</v>
      </c>
      <c r="B2202">
        <v>-0.16274999999999998</v>
      </c>
      <c r="C2202">
        <f t="shared" si="34"/>
        <v>60.37291758797015</v>
      </c>
      <c r="D2202">
        <v>-0.16274999999999998</v>
      </c>
    </row>
    <row r="2203" spans="1:4" x14ac:dyDescent="0.25">
      <c r="A2203">
        <v>87.233893662406018</v>
      </c>
      <c r="B2203">
        <v>-0.16274999999999998</v>
      </c>
      <c r="C2203">
        <f t="shared" si="34"/>
        <v>60.388253662406015</v>
      </c>
      <c r="D2203">
        <v>-0.16274999999999998</v>
      </c>
    </row>
    <row r="2204" spans="1:4" x14ac:dyDescent="0.25">
      <c r="A2204">
        <v>87.241149788571363</v>
      </c>
      <c r="B2204">
        <v>-0.16258673469387752</v>
      </c>
      <c r="C2204">
        <f t="shared" si="34"/>
        <v>60.39550978857136</v>
      </c>
      <c r="D2204">
        <v>-0.16258673469387752</v>
      </c>
    </row>
    <row r="2205" spans="1:4" x14ac:dyDescent="0.25">
      <c r="A2205">
        <v>87.247761437313443</v>
      </c>
      <c r="B2205">
        <v>-0.16340816326530611</v>
      </c>
      <c r="C2205">
        <f t="shared" si="34"/>
        <v>60.40212143731344</v>
      </c>
      <c r="D2205">
        <v>-0.16340816326530611</v>
      </c>
    </row>
    <row r="2206" spans="1:4" x14ac:dyDescent="0.25">
      <c r="A2206">
        <v>87.257266039549265</v>
      </c>
      <c r="B2206">
        <v>-0.16357653061224486</v>
      </c>
      <c r="C2206">
        <f t="shared" si="34"/>
        <v>60.411626039549262</v>
      </c>
      <c r="D2206">
        <v>-0.16357653061224486</v>
      </c>
    </row>
    <row r="2207" spans="1:4" x14ac:dyDescent="0.25">
      <c r="A2207">
        <v>87.256815076315419</v>
      </c>
      <c r="B2207">
        <v>-0.16324489795918362</v>
      </c>
      <c r="C2207">
        <f t="shared" si="34"/>
        <v>60.411175076315416</v>
      </c>
      <c r="D2207">
        <v>-0.16324489795918362</v>
      </c>
    </row>
    <row r="2208" spans="1:4" x14ac:dyDescent="0.25">
      <c r="A2208">
        <v>87.246055808270555</v>
      </c>
      <c r="B2208">
        <v>-0.16308163265306119</v>
      </c>
      <c r="C2208">
        <f t="shared" si="34"/>
        <v>60.400415808270552</v>
      </c>
      <c r="D2208">
        <v>-0.16308163265306119</v>
      </c>
    </row>
    <row r="2209" spans="1:4" x14ac:dyDescent="0.25">
      <c r="A2209">
        <v>87.252601612782001</v>
      </c>
      <c r="B2209">
        <v>-0.16422959183673469</v>
      </c>
      <c r="C2209">
        <f t="shared" si="34"/>
        <v>60.406961612781998</v>
      </c>
      <c r="D2209">
        <v>-0.16422959183673469</v>
      </c>
    </row>
    <row r="2210" spans="1:4" x14ac:dyDescent="0.25">
      <c r="A2210">
        <v>87.266440352686217</v>
      </c>
      <c r="B2210">
        <v>-0.16308163265306119</v>
      </c>
      <c r="C2210">
        <f t="shared" si="34"/>
        <v>60.420800352686214</v>
      </c>
      <c r="D2210">
        <v>-0.16308163265306119</v>
      </c>
    </row>
    <row r="2211" spans="1:4" x14ac:dyDescent="0.25">
      <c r="A2211">
        <v>87.267320179551859</v>
      </c>
      <c r="B2211">
        <v>-0.16357653061224486</v>
      </c>
      <c r="C2211">
        <f t="shared" si="34"/>
        <v>60.421680179551856</v>
      </c>
      <c r="D2211">
        <v>-0.16357653061224486</v>
      </c>
    </row>
    <row r="2212" spans="1:4" x14ac:dyDescent="0.25">
      <c r="A2212">
        <v>87.274283169022766</v>
      </c>
      <c r="B2212">
        <v>-0.16357653061224486</v>
      </c>
      <c r="C2212">
        <f t="shared" si="34"/>
        <v>60.428643169022763</v>
      </c>
      <c r="D2212">
        <v>-0.16357653061224486</v>
      </c>
    </row>
    <row r="2213" spans="1:4" x14ac:dyDescent="0.25">
      <c r="A2213">
        <v>87.287391905263732</v>
      </c>
      <c r="B2213">
        <v>-0.16390306122448978</v>
      </c>
      <c r="C2213">
        <f t="shared" si="34"/>
        <v>60.441751905263729</v>
      </c>
      <c r="D2213">
        <v>-0.16390306122448978</v>
      </c>
    </row>
    <row r="2214" spans="1:4" x14ac:dyDescent="0.25">
      <c r="A2214">
        <v>87.300217395188312</v>
      </c>
      <c r="B2214">
        <v>-0.16373979591836735</v>
      </c>
      <c r="C2214">
        <f t="shared" si="34"/>
        <v>60.454577395188309</v>
      </c>
      <c r="D2214">
        <v>-0.16373979591836735</v>
      </c>
    </row>
    <row r="2215" spans="1:4" x14ac:dyDescent="0.25">
      <c r="A2215">
        <v>87.298997545895404</v>
      </c>
      <c r="B2215">
        <v>-0.16373979591836735</v>
      </c>
      <c r="C2215">
        <f t="shared" si="34"/>
        <v>60.4533575458954</v>
      </c>
      <c r="D2215">
        <v>-0.16373979591836735</v>
      </c>
    </row>
    <row r="2216" spans="1:4" x14ac:dyDescent="0.25">
      <c r="A2216">
        <v>87.293487299999811</v>
      </c>
      <c r="B2216">
        <v>-0.16274999999999998</v>
      </c>
      <c r="C2216">
        <f t="shared" si="34"/>
        <v>60.447847299999808</v>
      </c>
      <c r="D2216">
        <v>-0.16274999999999998</v>
      </c>
    </row>
    <row r="2217" spans="1:4" x14ac:dyDescent="0.25">
      <c r="A2217">
        <v>87.304681157894649</v>
      </c>
      <c r="B2217">
        <v>-0.16373979591836735</v>
      </c>
      <c r="C2217">
        <f t="shared" si="34"/>
        <v>60.459041157894646</v>
      </c>
      <c r="D2217">
        <v>-0.16373979591836735</v>
      </c>
    </row>
    <row r="2218" spans="1:4" x14ac:dyDescent="0.25">
      <c r="A2218">
        <v>87.302936415187972</v>
      </c>
      <c r="B2218">
        <v>-0.16340816326530611</v>
      </c>
      <c r="C2218">
        <f t="shared" si="34"/>
        <v>60.457296415187969</v>
      </c>
      <c r="D2218">
        <v>-0.16340816326530611</v>
      </c>
    </row>
    <row r="2219" spans="1:4" x14ac:dyDescent="0.25">
      <c r="A2219">
        <v>87.302780309999989</v>
      </c>
      <c r="B2219">
        <v>-0.16308163265306119</v>
      </c>
      <c r="C2219">
        <f t="shared" si="34"/>
        <v>60.457140309999986</v>
      </c>
      <c r="D2219">
        <v>-0.16308163265306119</v>
      </c>
    </row>
    <row r="2220" spans="1:4" x14ac:dyDescent="0.25">
      <c r="A2220">
        <v>87.298510939178925</v>
      </c>
      <c r="B2220">
        <v>-0.16291836734693876</v>
      </c>
      <c r="C2220">
        <f t="shared" si="34"/>
        <v>60.452870939178922</v>
      </c>
      <c r="D2220">
        <v>-0.16291836734693876</v>
      </c>
    </row>
    <row r="2221" spans="1:4" x14ac:dyDescent="0.25">
      <c r="A2221">
        <v>87.297871804850601</v>
      </c>
      <c r="B2221">
        <v>-0.16340816326530611</v>
      </c>
      <c r="C2221">
        <f t="shared" si="34"/>
        <v>60.452231804850598</v>
      </c>
      <c r="D2221">
        <v>-0.16340816326530611</v>
      </c>
    </row>
    <row r="2222" spans="1:4" x14ac:dyDescent="0.25">
      <c r="A2222">
        <v>87.302977720902064</v>
      </c>
      <c r="B2222">
        <v>-0.16308163265306119</v>
      </c>
      <c r="C2222">
        <f t="shared" si="34"/>
        <v>60.457337720902061</v>
      </c>
      <c r="D2222">
        <v>-0.16308163265306119</v>
      </c>
    </row>
    <row r="2223" spans="1:4" x14ac:dyDescent="0.25">
      <c r="A2223">
        <v>87.307845680970047</v>
      </c>
      <c r="B2223">
        <v>-0.16406632653061223</v>
      </c>
      <c r="C2223">
        <f t="shared" si="34"/>
        <v>60.462205680970044</v>
      </c>
      <c r="D2223">
        <v>-0.16406632653061223</v>
      </c>
    </row>
    <row r="2224" spans="1:4" x14ac:dyDescent="0.25">
      <c r="A2224">
        <v>87.302290566616293</v>
      </c>
      <c r="B2224">
        <v>-0.16340816326530611</v>
      </c>
      <c r="C2224">
        <f t="shared" si="34"/>
        <v>60.45665056661629</v>
      </c>
      <c r="D2224">
        <v>-0.16340816326530611</v>
      </c>
    </row>
    <row r="2225" spans="1:4" x14ac:dyDescent="0.25">
      <c r="A2225">
        <v>87.323611804061031</v>
      </c>
      <c r="B2225">
        <v>-0.16373979591836735</v>
      </c>
      <c r="C2225">
        <f t="shared" si="34"/>
        <v>60.477971804061028</v>
      </c>
      <c r="D2225">
        <v>-0.16373979591836735</v>
      </c>
    </row>
    <row r="2226" spans="1:4" x14ac:dyDescent="0.25">
      <c r="A2226">
        <v>87.340645261865575</v>
      </c>
      <c r="B2226">
        <v>-0.16308163265306119</v>
      </c>
      <c r="C2226">
        <f t="shared" si="34"/>
        <v>60.495005261865572</v>
      </c>
      <c r="D2226">
        <v>-0.16308163265306119</v>
      </c>
    </row>
    <row r="2227" spans="1:4" x14ac:dyDescent="0.25">
      <c r="A2227">
        <v>87.341728003909793</v>
      </c>
      <c r="B2227">
        <v>-0.16274999999999998</v>
      </c>
      <c r="C2227">
        <f t="shared" si="34"/>
        <v>60.49608800390979</v>
      </c>
      <c r="D2227">
        <v>-0.16274999999999998</v>
      </c>
    </row>
    <row r="2228" spans="1:4" x14ac:dyDescent="0.25">
      <c r="A2228">
        <v>87.349010091578663</v>
      </c>
      <c r="B2228">
        <v>-0.16340816326530611</v>
      </c>
      <c r="C2228">
        <f t="shared" si="34"/>
        <v>60.50337009157866</v>
      </c>
      <c r="D2228">
        <v>-0.16340816326530611</v>
      </c>
    </row>
    <row r="2229" spans="1:4" x14ac:dyDescent="0.25">
      <c r="A2229">
        <v>87.364816560596793</v>
      </c>
      <c r="B2229">
        <v>-0.16340816326530611</v>
      </c>
      <c r="C2229">
        <f t="shared" si="34"/>
        <v>60.51917656059679</v>
      </c>
      <c r="D2229">
        <v>-0.16340816326530611</v>
      </c>
    </row>
    <row r="2230" spans="1:4" x14ac:dyDescent="0.25">
      <c r="A2230">
        <v>87.372353721804856</v>
      </c>
      <c r="B2230">
        <v>-0.16340816326530611</v>
      </c>
      <c r="C2230">
        <f t="shared" si="34"/>
        <v>60.526713721804853</v>
      </c>
      <c r="D2230">
        <v>-0.16340816326530611</v>
      </c>
    </row>
    <row r="2231" spans="1:4" x14ac:dyDescent="0.25">
      <c r="A2231">
        <v>87.374249902255968</v>
      </c>
      <c r="B2231">
        <v>-0.16373979591836735</v>
      </c>
      <c r="C2231">
        <f t="shared" si="34"/>
        <v>60.528609902255965</v>
      </c>
      <c r="D2231">
        <v>-0.16373979591836735</v>
      </c>
    </row>
    <row r="2232" spans="1:4" x14ac:dyDescent="0.25">
      <c r="A2232">
        <v>87.396364628059587</v>
      </c>
      <c r="B2232">
        <v>-0.16373979591836735</v>
      </c>
      <c r="C2232">
        <f t="shared" si="34"/>
        <v>60.550724628059584</v>
      </c>
      <c r="D2232">
        <v>-0.16373979591836735</v>
      </c>
    </row>
    <row r="2233" spans="1:4" x14ac:dyDescent="0.25">
      <c r="A2233">
        <v>87.397998308798108</v>
      </c>
      <c r="B2233">
        <v>-0.16340816326530611</v>
      </c>
      <c r="C2233">
        <f t="shared" si="34"/>
        <v>60.552358308798105</v>
      </c>
      <c r="D2233">
        <v>-0.16340816326530611</v>
      </c>
    </row>
    <row r="2234" spans="1:4" x14ac:dyDescent="0.25">
      <c r="A2234">
        <v>87.386992046014953</v>
      </c>
      <c r="B2234">
        <v>-0.16488775510204082</v>
      </c>
      <c r="C2234">
        <f t="shared" si="34"/>
        <v>60.54135204601495</v>
      </c>
      <c r="D2234">
        <v>-0.16488775510204082</v>
      </c>
    </row>
    <row r="2235" spans="1:4" x14ac:dyDescent="0.25">
      <c r="A2235">
        <v>87.405167837612467</v>
      </c>
      <c r="B2235">
        <v>-0.16439795918367348</v>
      </c>
      <c r="C2235">
        <f t="shared" si="34"/>
        <v>60.559527837612464</v>
      </c>
      <c r="D2235">
        <v>-0.16439795918367348</v>
      </c>
    </row>
    <row r="2236" spans="1:4" x14ac:dyDescent="0.25">
      <c r="A2236">
        <v>87.410682956343379</v>
      </c>
      <c r="B2236">
        <v>-0.16373979591836735</v>
      </c>
      <c r="C2236">
        <f t="shared" si="34"/>
        <v>60.565042956343376</v>
      </c>
      <c r="D2236">
        <v>-0.16373979591836735</v>
      </c>
    </row>
    <row r="2237" spans="1:4" x14ac:dyDescent="0.25">
      <c r="A2237">
        <v>87.422041813984052</v>
      </c>
      <c r="B2237">
        <v>-0.16472448979591839</v>
      </c>
      <c r="C2237">
        <f t="shared" si="34"/>
        <v>60.576401813984049</v>
      </c>
      <c r="D2237">
        <v>-0.16472448979591839</v>
      </c>
    </row>
    <row r="2238" spans="1:4" x14ac:dyDescent="0.25">
      <c r="A2238">
        <v>87.415750594736366</v>
      </c>
      <c r="B2238">
        <v>-0.16340816326530611</v>
      </c>
      <c r="C2238">
        <f t="shared" si="34"/>
        <v>60.570110594736363</v>
      </c>
      <c r="D2238">
        <v>-0.16340816326530611</v>
      </c>
    </row>
    <row r="2239" spans="1:4" x14ac:dyDescent="0.25">
      <c r="A2239">
        <v>87.415752795789771</v>
      </c>
      <c r="B2239">
        <v>-0.16422959183673469</v>
      </c>
      <c r="C2239">
        <f t="shared" si="34"/>
        <v>60.570112795789768</v>
      </c>
      <c r="D2239">
        <v>-0.16422959183673469</v>
      </c>
    </row>
    <row r="2240" spans="1:4" x14ac:dyDescent="0.25">
      <c r="A2240">
        <v>87.437154957537402</v>
      </c>
      <c r="B2240">
        <v>-0.16406632653061223</v>
      </c>
      <c r="C2240">
        <f t="shared" si="34"/>
        <v>60.591514957537399</v>
      </c>
      <c r="D2240">
        <v>-0.16406632653061223</v>
      </c>
    </row>
    <row r="2241" spans="1:4" x14ac:dyDescent="0.25">
      <c r="A2241">
        <v>87.43877479634331</v>
      </c>
      <c r="B2241">
        <v>-0.16406632653061223</v>
      </c>
      <c r="C2241">
        <f t="shared" si="34"/>
        <v>60.593134796343307</v>
      </c>
      <c r="D2241">
        <v>-0.16406632653061223</v>
      </c>
    </row>
    <row r="2242" spans="1:4" x14ac:dyDescent="0.25">
      <c r="A2242">
        <v>87.439752590298539</v>
      </c>
      <c r="B2242">
        <v>-0.16406632653061223</v>
      </c>
      <c r="C2242">
        <f t="shared" ref="C2242:C2305" si="35">(A2242-$A$1)</f>
        <v>60.594112590298536</v>
      </c>
      <c r="D2242">
        <v>-0.16406632653061223</v>
      </c>
    </row>
    <row r="2243" spans="1:4" x14ac:dyDescent="0.25">
      <c r="A2243">
        <v>87.409782070978792</v>
      </c>
      <c r="B2243">
        <v>-0.16488775510204082</v>
      </c>
      <c r="C2243">
        <f t="shared" si="35"/>
        <v>60.564142070978789</v>
      </c>
      <c r="D2243">
        <v>-0.16488775510204082</v>
      </c>
    </row>
    <row r="2244" spans="1:4" x14ac:dyDescent="0.25">
      <c r="A2244">
        <v>87.436379150527173</v>
      </c>
      <c r="B2244">
        <v>-0.16406632653061223</v>
      </c>
      <c r="C2244">
        <f t="shared" si="35"/>
        <v>60.59073915052717</v>
      </c>
      <c r="D2244">
        <v>-0.16406632653061223</v>
      </c>
    </row>
    <row r="2245" spans="1:4" x14ac:dyDescent="0.25">
      <c r="A2245">
        <v>87.458209729104809</v>
      </c>
      <c r="B2245">
        <v>-0.16505612244897958</v>
      </c>
      <c r="C2245">
        <f t="shared" si="35"/>
        <v>60.612569729104806</v>
      </c>
      <c r="D2245">
        <v>-0.16505612244897958</v>
      </c>
    </row>
    <row r="2246" spans="1:4" x14ac:dyDescent="0.25">
      <c r="A2246">
        <v>87.471093638345849</v>
      </c>
      <c r="B2246">
        <v>-0.16422959183673469</v>
      </c>
      <c r="C2246">
        <f t="shared" si="35"/>
        <v>60.625453638345846</v>
      </c>
      <c r="D2246">
        <v>-0.16422959183673469</v>
      </c>
    </row>
    <row r="2247" spans="1:4" x14ac:dyDescent="0.25">
      <c r="A2247">
        <v>87.479933256119423</v>
      </c>
      <c r="B2247">
        <v>-0.16505612244897958</v>
      </c>
      <c r="C2247">
        <f t="shared" si="35"/>
        <v>60.63429325611942</v>
      </c>
      <c r="D2247">
        <v>-0.16505612244897958</v>
      </c>
    </row>
    <row r="2248" spans="1:4" x14ac:dyDescent="0.25">
      <c r="A2248">
        <v>87.501901227895388</v>
      </c>
      <c r="B2248">
        <v>-0.16422959183673469</v>
      </c>
      <c r="C2248">
        <f t="shared" si="35"/>
        <v>60.656261227895385</v>
      </c>
      <c r="D2248">
        <v>-0.16422959183673469</v>
      </c>
    </row>
    <row r="2249" spans="1:4" x14ac:dyDescent="0.25">
      <c r="A2249">
        <v>87.506057748120028</v>
      </c>
      <c r="B2249">
        <v>-0.16505612244897958</v>
      </c>
      <c r="C2249">
        <f t="shared" si="35"/>
        <v>60.660417748120025</v>
      </c>
      <c r="D2249">
        <v>-0.16505612244897958</v>
      </c>
    </row>
    <row r="2250" spans="1:4" x14ac:dyDescent="0.25">
      <c r="A2250">
        <v>87.503339913507446</v>
      </c>
      <c r="B2250">
        <v>-0.16472448979591839</v>
      </c>
      <c r="C2250">
        <f t="shared" si="35"/>
        <v>60.657699913507443</v>
      </c>
      <c r="D2250">
        <v>-0.16472448979591839</v>
      </c>
    </row>
    <row r="2251" spans="1:4" x14ac:dyDescent="0.25">
      <c r="A2251">
        <v>87.503700967238785</v>
      </c>
      <c r="B2251">
        <v>-0.16472448979591839</v>
      </c>
      <c r="C2251">
        <f t="shared" si="35"/>
        <v>60.658060967238782</v>
      </c>
      <c r="D2251">
        <v>-0.16472448979591839</v>
      </c>
    </row>
    <row r="2252" spans="1:4" x14ac:dyDescent="0.25">
      <c r="A2252">
        <v>87.517413707463149</v>
      </c>
      <c r="B2252">
        <v>-0.16538265306122449</v>
      </c>
      <c r="C2252">
        <f t="shared" si="35"/>
        <v>60.671773707463146</v>
      </c>
      <c r="D2252">
        <v>-0.16538265306122449</v>
      </c>
    </row>
    <row r="2253" spans="1:4" x14ac:dyDescent="0.25">
      <c r="A2253">
        <v>87.529538543007874</v>
      </c>
      <c r="B2253">
        <v>-0.16521938775510206</v>
      </c>
      <c r="C2253">
        <f t="shared" si="35"/>
        <v>60.683898543007871</v>
      </c>
      <c r="D2253">
        <v>-0.16521938775510206</v>
      </c>
    </row>
    <row r="2254" spans="1:4" x14ac:dyDescent="0.25">
      <c r="A2254">
        <v>87.529708792481145</v>
      </c>
      <c r="B2254">
        <v>-0.16472448979591839</v>
      </c>
      <c r="C2254">
        <f t="shared" si="35"/>
        <v>60.684068792481142</v>
      </c>
      <c r="D2254">
        <v>-0.16472448979591839</v>
      </c>
    </row>
    <row r="2255" spans="1:4" x14ac:dyDescent="0.25">
      <c r="A2255">
        <v>87.540848680596824</v>
      </c>
      <c r="B2255">
        <v>-0.16538265306122449</v>
      </c>
      <c r="C2255">
        <f t="shared" si="35"/>
        <v>60.695208680596821</v>
      </c>
      <c r="D2255">
        <v>-0.16538265306122449</v>
      </c>
    </row>
    <row r="2256" spans="1:4" x14ac:dyDescent="0.25">
      <c r="A2256">
        <v>87.538465544178933</v>
      </c>
      <c r="B2256">
        <v>-0.16488775510204082</v>
      </c>
      <c r="C2256">
        <f t="shared" si="35"/>
        <v>60.69282554417893</v>
      </c>
      <c r="D2256">
        <v>-0.16488775510204082</v>
      </c>
    </row>
    <row r="2257" spans="1:4" x14ac:dyDescent="0.25">
      <c r="A2257">
        <v>87.545777021654331</v>
      </c>
      <c r="B2257">
        <v>-0.16554591836734692</v>
      </c>
      <c r="C2257">
        <f t="shared" si="35"/>
        <v>60.700137021654328</v>
      </c>
      <c r="D2257">
        <v>-0.16554591836734692</v>
      </c>
    </row>
    <row r="2258" spans="1:4" x14ac:dyDescent="0.25">
      <c r="A2258">
        <v>87.552179451579178</v>
      </c>
      <c r="B2258">
        <v>-0.16521938775510206</v>
      </c>
      <c r="C2258">
        <f t="shared" si="35"/>
        <v>60.706539451579175</v>
      </c>
      <c r="D2258">
        <v>-0.16521938775510206</v>
      </c>
    </row>
    <row r="2259" spans="1:4" x14ac:dyDescent="0.25">
      <c r="A2259">
        <v>87.560405413533829</v>
      </c>
      <c r="B2259">
        <v>-0.16505612244897958</v>
      </c>
      <c r="C2259">
        <f t="shared" si="35"/>
        <v>60.714765413533826</v>
      </c>
      <c r="D2259">
        <v>-0.16505612244897958</v>
      </c>
    </row>
    <row r="2260" spans="1:4" x14ac:dyDescent="0.25">
      <c r="A2260">
        <v>87.557574070298585</v>
      </c>
      <c r="B2260">
        <v>-0.16570918367346937</v>
      </c>
      <c r="C2260">
        <f t="shared" si="35"/>
        <v>60.711934070298582</v>
      </c>
      <c r="D2260">
        <v>-0.16570918367346937</v>
      </c>
    </row>
    <row r="2261" spans="1:4" x14ac:dyDescent="0.25">
      <c r="A2261">
        <v>87.556968768806072</v>
      </c>
      <c r="B2261">
        <v>-0.16488775510204082</v>
      </c>
      <c r="C2261">
        <f t="shared" si="35"/>
        <v>60.711328768806069</v>
      </c>
      <c r="D2261">
        <v>-0.16488775510204082</v>
      </c>
    </row>
    <row r="2262" spans="1:4" x14ac:dyDescent="0.25">
      <c r="A2262">
        <v>87.552078949999995</v>
      </c>
      <c r="B2262">
        <v>-0.16538265306122449</v>
      </c>
      <c r="C2262">
        <f t="shared" si="35"/>
        <v>60.706438949999992</v>
      </c>
      <c r="D2262">
        <v>-0.16538265306122449</v>
      </c>
    </row>
    <row r="2263" spans="1:4" x14ac:dyDescent="0.25">
      <c r="A2263">
        <v>87.562510075189039</v>
      </c>
      <c r="B2263">
        <v>-0.16521938775510206</v>
      </c>
      <c r="C2263">
        <f t="shared" si="35"/>
        <v>60.716870075189036</v>
      </c>
      <c r="D2263">
        <v>-0.16521938775510206</v>
      </c>
    </row>
    <row r="2264" spans="1:4" x14ac:dyDescent="0.25">
      <c r="A2264">
        <v>87.580122854135809</v>
      </c>
      <c r="B2264">
        <v>-0.16587755102040813</v>
      </c>
      <c r="C2264">
        <f t="shared" si="35"/>
        <v>60.734482854135805</v>
      </c>
      <c r="D2264">
        <v>-0.16587755102040813</v>
      </c>
    </row>
    <row r="2265" spans="1:4" x14ac:dyDescent="0.25">
      <c r="A2265">
        <v>87.587938515789574</v>
      </c>
      <c r="B2265">
        <v>-0.16521938775510206</v>
      </c>
      <c r="C2265">
        <f t="shared" si="35"/>
        <v>60.742298515789571</v>
      </c>
      <c r="D2265">
        <v>-0.16521938775510206</v>
      </c>
    </row>
    <row r="2266" spans="1:4" x14ac:dyDescent="0.25">
      <c r="A2266">
        <v>87.588405914887204</v>
      </c>
      <c r="B2266">
        <v>-0.16554591836734692</v>
      </c>
      <c r="C2266">
        <f t="shared" si="35"/>
        <v>60.742765914887201</v>
      </c>
      <c r="D2266">
        <v>-0.16554591836734692</v>
      </c>
    </row>
    <row r="2267" spans="1:4" x14ac:dyDescent="0.25">
      <c r="A2267">
        <v>87.622453857142773</v>
      </c>
      <c r="B2267">
        <v>-0.16538265306122449</v>
      </c>
      <c r="C2267">
        <f t="shared" si="35"/>
        <v>60.77681385714277</v>
      </c>
      <c r="D2267">
        <v>-0.16538265306122449</v>
      </c>
    </row>
    <row r="2268" spans="1:4" x14ac:dyDescent="0.25">
      <c r="A2268">
        <v>87.642287677368216</v>
      </c>
      <c r="B2268">
        <v>-0.16538265306122449</v>
      </c>
      <c r="C2268">
        <f t="shared" si="35"/>
        <v>60.796647677368213</v>
      </c>
      <c r="D2268">
        <v>-0.16538265306122449</v>
      </c>
    </row>
    <row r="2269" spans="1:4" x14ac:dyDescent="0.25">
      <c r="A2269">
        <v>87.660266023307784</v>
      </c>
      <c r="B2269">
        <v>-0.16620408163265304</v>
      </c>
      <c r="C2269">
        <f t="shared" si="35"/>
        <v>60.814626023307781</v>
      </c>
      <c r="D2269">
        <v>-0.16620408163265304</v>
      </c>
    </row>
    <row r="2270" spans="1:4" x14ac:dyDescent="0.25">
      <c r="A2270">
        <v>87.665728715789513</v>
      </c>
      <c r="B2270">
        <v>-0.16570918367346937</v>
      </c>
      <c r="C2270">
        <f t="shared" si="35"/>
        <v>60.82008871578951</v>
      </c>
      <c r="D2270">
        <v>-0.16570918367346937</v>
      </c>
    </row>
    <row r="2271" spans="1:4" x14ac:dyDescent="0.25">
      <c r="A2271">
        <v>87.665822670676732</v>
      </c>
      <c r="B2271">
        <v>-0.16604081632653056</v>
      </c>
      <c r="C2271">
        <f t="shared" si="35"/>
        <v>60.820182670676729</v>
      </c>
      <c r="D2271">
        <v>-0.16604081632653056</v>
      </c>
    </row>
    <row r="2272" spans="1:4" x14ac:dyDescent="0.25">
      <c r="A2272">
        <v>87.665268539473473</v>
      </c>
      <c r="B2272">
        <v>-0.16669897959183672</v>
      </c>
      <c r="C2272">
        <f t="shared" si="35"/>
        <v>60.81962853947347</v>
      </c>
      <c r="D2272">
        <v>-0.16669897959183672</v>
      </c>
    </row>
    <row r="2273" spans="1:4" x14ac:dyDescent="0.25">
      <c r="A2273">
        <v>87.664479963759675</v>
      </c>
      <c r="B2273">
        <v>-0.16669897959183672</v>
      </c>
      <c r="C2273">
        <f t="shared" si="35"/>
        <v>60.818839963759672</v>
      </c>
      <c r="D2273">
        <v>-0.16669897959183672</v>
      </c>
    </row>
    <row r="2274" spans="1:4" x14ac:dyDescent="0.25">
      <c r="A2274">
        <v>87.69457829470106</v>
      </c>
      <c r="B2274">
        <v>-0.16653571428571429</v>
      </c>
      <c r="C2274">
        <f t="shared" si="35"/>
        <v>60.848938294701057</v>
      </c>
      <c r="D2274">
        <v>-0.16653571428571429</v>
      </c>
    </row>
    <row r="2275" spans="1:4" x14ac:dyDescent="0.25">
      <c r="A2275">
        <v>87.724051858208867</v>
      </c>
      <c r="B2275">
        <v>-0.16669897959183672</v>
      </c>
      <c r="C2275">
        <f t="shared" si="35"/>
        <v>60.878411858208864</v>
      </c>
      <c r="D2275">
        <v>-0.16669897959183672</v>
      </c>
    </row>
    <row r="2276" spans="1:4" x14ac:dyDescent="0.25">
      <c r="A2276">
        <v>87.726241532164124</v>
      </c>
      <c r="B2276">
        <v>-0.16702551020408163</v>
      </c>
      <c r="C2276">
        <f t="shared" si="35"/>
        <v>60.880601532164121</v>
      </c>
      <c r="D2276">
        <v>-0.16702551020408163</v>
      </c>
    </row>
    <row r="2277" spans="1:4" x14ac:dyDescent="0.25">
      <c r="A2277">
        <v>87.725679082405946</v>
      </c>
      <c r="B2277">
        <v>-0.16636734693877547</v>
      </c>
      <c r="C2277">
        <f t="shared" si="35"/>
        <v>60.880039082405943</v>
      </c>
      <c r="D2277">
        <v>-0.16636734693877547</v>
      </c>
    </row>
    <row r="2278" spans="1:4" x14ac:dyDescent="0.25">
      <c r="A2278">
        <v>87.730763840601327</v>
      </c>
      <c r="B2278">
        <v>-0.16653571428571429</v>
      </c>
      <c r="C2278">
        <f t="shared" si="35"/>
        <v>60.885123840601324</v>
      </c>
      <c r="D2278">
        <v>-0.16653571428571429</v>
      </c>
    </row>
    <row r="2279" spans="1:4" x14ac:dyDescent="0.25">
      <c r="A2279">
        <v>87.721879120902983</v>
      </c>
      <c r="B2279">
        <v>-0.16636734693877547</v>
      </c>
      <c r="C2279">
        <f t="shared" si="35"/>
        <v>60.87623912090298</v>
      </c>
      <c r="D2279">
        <v>-0.16636734693877547</v>
      </c>
    </row>
    <row r="2280" spans="1:4" x14ac:dyDescent="0.25">
      <c r="A2280">
        <v>87.728908085223921</v>
      </c>
      <c r="B2280">
        <v>-0.16587755102040813</v>
      </c>
      <c r="C2280">
        <f t="shared" si="35"/>
        <v>60.883268085223918</v>
      </c>
      <c r="D2280">
        <v>-0.16587755102040813</v>
      </c>
    </row>
    <row r="2281" spans="1:4" x14ac:dyDescent="0.25">
      <c r="A2281">
        <v>87.730044556865792</v>
      </c>
      <c r="B2281">
        <v>-0.16554591836734692</v>
      </c>
      <c r="C2281">
        <f t="shared" si="35"/>
        <v>60.884404556865789</v>
      </c>
      <c r="D2281">
        <v>-0.16554591836734692</v>
      </c>
    </row>
    <row r="2282" spans="1:4" x14ac:dyDescent="0.25">
      <c r="A2282">
        <v>87.719209565187839</v>
      </c>
      <c r="B2282">
        <v>-0.16505612244897958</v>
      </c>
      <c r="C2282">
        <f t="shared" si="35"/>
        <v>60.873569565187836</v>
      </c>
      <c r="D2282">
        <v>-0.16505612244897958</v>
      </c>
    </row>
    <row r="2283" spans="1:4" x14ac:dyDescent="0.25">
      <c r="A2283">
        <v>87.734923699999442</v>
      </c>
      <c r="B2283">
        <v>-0.16669897959183672</v>
      </c>
      <c r="C2283">
        <f t="shared" si="35"/>
        <v>60.889283699999439</v>
      </c>
      <c r="D2283">
        <v>-0.16669897959183672</v>
      </c>
    </row>
    <row r="2284" spans="1:4" x14ac:dyDescent="0.25">
      <c r="A2284">
        <v>87.745074353233989</v>
      </c>
      <c r="B2284">
        <v>-0.16570918367346937</v>
      </c>
      <c r="C2284">
        <f t="shared" si="35"/>
        <v>60.899434353233985</v>
      </c>
      <c r="D2284">
        <v>-0.16570918367346937</v>
      </c>
    </row>
    <row r="2285" spans="1:4" x14ac:dyDescent="0.25">
      <c r="A2285">
        <v>87.726793488359192</v>
      </c>
      <c r="B2285">
        <v>-0.16505612244897958</v>
      </c>
      <c r="C2285">
        <f t="shared" si="35"/>
        <v>60.881153488359189</v>
      </c>
      <c r="D2285">
        <v>-0.16505612244897958</v>
      </c>
    </row>
    <row r="2286" spans="1:4" x14ac:dyDescent="0.25">
      <c r="A2286">
        <v>87.744225305263086</v>
      </c>
      <c r="B2286">
        <v>-0.16653571428571429</v>
      </c>
      <c r="C2286">
        <f t="shared" si="35"/>
        <v>60.898585305263083</v>
      </c>
      <c r="D2286">
        <v>-0.16653571428571429</v>
      </c>
    </row>
    <row r="2287" spans="1:4" x14ac:dyDescent="0.25">
      <c r="A2287">
        <v>87.739923980451081</v>
      </c>
      <c r="B2287">
        <v>-0.16636734693877547</v>
      </c>
      <c r="C2287">
        <f t="shared" si="35"/>
        <v>60.894283980451078</v>
      </c>
      <c r="D2287">
        <v>-0.16636734693877547</v>
      </c>
    </row>
    <row r="2288" spans="1:4" x14ac:dyDescent="0.25">
      <c r="A2288">
        <v>87.751232151578762</v>
      </c>
      <c r="B2288">
        <v>-0.16587755102040813</v>
      </c>
      <c r="C2288">
        <f t="shared" si="35"/>
        <v>60.905592151578759</v>
      </c>
      <c r="D2288">
        <v>-0.16587755102040813</v>
      </c>
    </row>
    <row r="2289" spans="1:4" x14ac:dyDescent="0.25">
      <c r="A2289">
        <v>87.759742326641799</v>
      </c>
      <c r="B2289">
        <v>-0.16636734693877547</v>
      </c>
      <c r="C2289">
        <f t="shared" si="35"/>
        <v>60.914102326641796</v>
      </c>
      <c r="D2289">
        <v>-0.16636734693877547</v>
      </c>
    </row>
    <row r="2290" spans="1:4" x14ac:dyDescent="0.25">
      <c r="A2290">
        <v>87.761724950375907</v>
      </c>
      <c r="B2290">
        <v>-0.16604081632653056</v>
      </c>
      <c r="C2290">
        <f t="shared" si="35"/>
        <v>60.916084950375904</v>
      </c>
      <c r="D2290">
        <v>-0.16604081632653056</v>
      </c>
    </row>
    <row r="2291" spans="1:4" x14ac:dyDescent="0.25">
      <c r="A2291">
        <v>87.761666869172899</v>
      </c>
      <c r="B2291">
        <v>-0.16620408163265304</v>
      </c>
      <c r="C2291">
        <f t="shared" si="35"/>
        <v>60.916026869172896</v>
      </c>
      <c r="D2291">
        <v>-0.16620408163265304</v>
      </c>
    </row>
    <row r="2292" spans="1:4" x14ac:dyDescent="0.25">
      <c r="A2292">
        <v>87.772604813656798</v>
      </c>
      <c r="B2292">
        <v>-0.16669897959183672</v>
      </c>
      <c r="C2292">
        <f t="shared" si="35"/>
        <v>60.926964813656795</v>
      </c>
      <c r="D2292">
        <v>-0.16669897959183672</v>
      </c>
    </row>
    <row r="2293" spans="1:4" x14ac:dyDescent="0.25">
      <c r="A2293">
        <v>87.781983682857074</v>
      </c>
      <c r="B2293">
        <v>-0.16620408163265304</v>
      </c>
      <c r="C2293">
        <f t="shared" si="35"/>
        <v>60.936343682857071</v>
      </c>
      <c r="D2293">
        <v>-0.16620408163265304</v>
      </c>
    </row>
    <row r="2294" spans="1:4" x14ac:dyDescent="0.25">
      <c r="A2294">
        <v>87.781186417443692</v>
      </c>
      <c r="B2294">
        <v>-0.16636734693877547</v>
      </c>
      <c r="C2294">
        <f t="shared" si="35"/>
        <v>60.935546417443689</v>
      </c>
      <c r="D2294">
        <v>-0.16636734693877547</v>
      </c>
    </row>
    <row r="2295" spans="1:4" x14ac:dyDescent="0.25">
      <c r="A2295">
        <v>87.79777678567207</v>
      </c>
      <c r="B2295">
        <v>-0.16702551020408163</v>
      </c>
      <c r="C2295">
        <f t="shared" si="35"/>
        <v>60.952136785672067</v>
      </c>
      <c r="D2295">
        <v>-0.16702551020408163</v>
      </c>
    </row>
    <row r="2296" spans="1:4" x14ac:dyDescent="0.25">
      <c r="A2296">
        <v>87.795812129701517</v>
      </c>
      <c r="B2296">
        <v>-0.16686224489795917</v>
      </c>
      <c r="C2296">
        <f t="shared" si="35"/>
        <v>60.950172129701514</v>
      </c>
      <c r="D2296">
        <v>-0.16686224489795917</v>
      </c>
    </row>
    <row r="2297" spans="1:4" x14ac:dyDescent="0.25">
      <c r="A2297">
        <v>87.781714607218333</v>
      </c>
      <c r="B2297">
        <v>-0.16702551020408163</v>
      </c>
      <c r="C2297">
        <f t="shared" si="35"/>
        <v>60.93607460721833</v>
      </c>
      <c r="D2297">
        <v>-0.16702551020408163</v>
      </c>
    </row>
    <row r="2298" spans="1:4" x14ac:dyDescent="0.25">
      <c r="A2298">
        <v>87.790176004511594</v>
      </c>
      <c r="B2298">
        <v>-0.16686224489795917</v>
      </c>
      <c r="C2298">
        <f t="shared" si="35"/>
        <v>60.94453600451159</v>
      </c>
      <c r="D2298">
        <v>-0.16686224489795917</v>
      </c>
    </row>
    <row r="2299" spans="1:4" x14ac:dyDescent="0.25">
      <c r="A2299">
        <v>87.779084007090205</v>
      </c>
      <c r="B2299">
        <v>-0.16669897959183672</v>
      </c>
      <c r="C2299">
        <f t="shared" si="35"/>
        <v>60.933444007090202</v>
      </c>
      <c r="D2299">
        <v>-0.16669897959183672</v>
      </c>
    </row>
    <row r="2300" spans="1:4" x14ac:dyDescent="0.25">
      <c r="A2300">
        <v>87.766721005821154</v>
      </c>
      <c r="B2300">
        <v>-0.16653571428571429</v>
      </c>
      <c r="C2300">
        <f t="shared" si="35"/>
        <v>60.921081005821151</v>
      </c>
      <c r="D2300">
        <v>-0.16653571428571429</v>
      </c>
    </row>
    <row r="2301" spans="1:4" x14ac:dyDescent="0.25">
      <c r="A2301">
        <v>87.768193567015132</v>
      </c>
      <c r="B2301">
        <v>-0.16653571428571429</v>
      </c>
      <c r="C2301">
        <f t="shared" si="35"/>
        <v>60.922553567015129</v>
      </c>
      <c r="D2301">
        <v>-0.16653571428571429</v>
      </c>
    </row>
    <row r="2302" spans="1:4" x14ac:dyDescent="0.25">
      <c r="A2302">
        <v>87.788146672104787</v>
      </c>
      <c r="B2302">
        <v>-0.16718877551020409</v>
      </c>
      <c r="C2302">
        <f t="shared" si="35"/>
        <v>60.942506672104784</v>
      </c>
      <c r="D2302">
        <v>-0.16718877551020409</v>
      </c>
    </row>
    <row r="2303" spans="1:4" x14ac:dyDescent="0.25">
      <c r="A2303">
        <v>87.800971680000117</v>
      </c>
      <c r="B2303">
        <v>-0.16653571428571429</v>
      </c>
      <c r="C2303">
        <f t="shared" si="35"/>
        <v>60.955331680000114</v>
      </c>
      <c r="D2303">
        <v>-0.16653571428571429</v>
      </c>
    </row>
    <row r="2304" spans="1:4" x14ac:dyDescent="0.25">
      <c r="A2304">
        <v>87.786802725563803</v>
      </c>
      <c r="B2304">
        <v>-0.16702551020408163</v>
      </c>
      <c r="C2304">
        <f t="shared" si="35"/>
        <v>60.9411627255638</v>
      </c>
      <c r="D2304">
        <v>-0.16702551020408163</v>
      </c>
    </row>
    <row r="2305" spans="1:4" x14ac:dyDescent="0.25">
      <c r="A2305">
        <v>87.776507995970292</v>
      </c>
      <c r="B2305">
        <v>-0.16669897959183672</v>
      </c>
      <c r="C2305">
        <f t="shared" si="35"/>
        <v>60.930867995970289</v>
      </c>
      <c r="D2305">
        <v>-0.16669897959183672</v>
      </c>
    </row>
    <row r="2306" spans="1:4" x14ac:dyDescent="0.25">
      <c r="A2306">
        <v>87.778829445112777</v>
      </c>
      <c r="B2306">
        <v>-0.16604081632653056</v>
      </c>
      <c r="C2306">
        <f t="shared" ref="C2306:C2369" si="36">(A2306-$A$1)</f>
        <v>60.933189445112774</v>
      </c>
      <c r="D2306">
        <v>-0.16604081632653056</v>
      </c>
    </row>
    <row r="2307" spans="1:4" x14ac:dyDescent="0.25">
      <c r="A2307">
        <v>87.815182669548463</v>
      </c>
      <c r="B2307">
        <v>-0.16735714285714284</v>
      </c>
      <c r="C2307">
        <f t="shared" si="36"/>
        <v>60.96954266954846</v>
      </c>
      <c r="D2307">
        <v>-0.16735714285714284</v>
      </c>
    </row>
    <row r="2308" spans="1:4" x14ac:dyDescent="0.25">
      <c r="A2308">
        <v>87.823495955789667</v>
      </c>
      <c r="B2308">
        <v>-0.16768367346938776</v>
      </c>
      <c r="C2308">
        <f t="shared" si="36"/>
        <v>60.977855955789664</v>
      </c>
      <c r="D2308">
        <v>-0.16768367346938776</v>
      </c>
    </row>
    <row r="2309" spans="1:4" x14ac:dyDescent="0.25">
      <c r="A2309">
        <v>87.84227882157812</v>
      </c>
      <c r="B2309">
        <v>-0.16834183673469386</v>
      </c>
      <c r="C2309">
        <f t="shared" si="36"/>
        <v>60.996638821578117</v>
      </c>
      <c r="D2309">
        <v>-0.16834183673469386</v>
      </c>
    </row>
    <row r="2310" spans="1:4" x14ac:dyDescent="0.25">
      <c r="A2310">
        <v>87.824122526918416</v>
      </c>
      <c r="B2310">
        <v>-0.16702551020408163</v>
      </c>
      <c r="C2310">
        <f t="shared" si="36"/>
        <v>60.978482526918413</v>
      </c>
      <c r="D2310">
        <v>-0.16702551020408163</v>
      </c>
    </row>
    <row r="2311" spans="1:4" x14ac:dyDescent="0.25">
      <c r="A2311">
        <v>87.822455320903387</v>
      </c>
      <c r="B2311">
        <v>-0.16686224489795917</v>
      </c>
      <c r="C2311">
        <f t="shared" si="36"/>
        <v>60.976815320903384</v>
      </c>
      <c r="D2311">
        <v>-0.16686224489795917</v>
      </c>
    </row>
    <row r="2312" spans="1:4" x14ac:dyDescent="0.25">
      <c r="A2312">
        <v>87.833292157142736</v>
      </c>
      <c r="B2312">
        <v>-0.16735714285714284</v>
      </c>
      <c r="C2312">
        <f t="shared" si="36"/>
        <v>60.987652157142733</v>
      </c>
      <c r="D2312">
        <v>-0.16735714285714284</v>
      </c>
    </row>
    <row r="2313" spans="1:4" x14ac:dyDescent="0.25">
      <c r="A2313">
        <v>87.825215793383364</v>
      </c>
      <c r="B2313">
        <v>-0.16768367346938776</v>
      </c>
      <c r="C2313">
        <f t="shared" si="36"/>
        <v>60.979575793383361</v>
      </c>
      <c r="D2313">
        <v>-0.16768367346938776</v>
      </c>
    </row>
    <row r="2314" spans="1:4" x14ac:dyDescent="0.25">
      <c r="A2314">
        <v>87.816534969924675</v>
      </c>
      <c r="B2314">
        <v>-0.16768367346938776</v>
      </c>
      <c r="C2314">
        <f t="shared" si="36"/>
        <v>60.970894969924672</v>
      </c>
      <c r="D2314">
        <v>-0.16768367346938776</v>
      </c>
    </row>
    <row r="2315" spans="1:4" x14ac:dyDescent="0.25">
      <c r="A2315">
        <v>87.837903516492588</v>
      </c>
      <c r="B2315">
        <v>-0.16850510204081631</v>
      </c>
      <c r="C2315">
        <f t="shared" si="36"/>
        <v>60.992263516492585</v>
      </c>
      <c r="D2315">
        <v>-0.16850510204081631</v>
      </c>
    </row>
    <row r="2316" spans="1:4" x14ac:dyDescent="0.25">
      <c r="A2316">
        <v>87.857169126767715</v>
      </c>
      <c r="B2316">
        <v>-0.16768367346938776</v>
      </c>
      <c r="C2316">
        <f t="shared" si="36"/>
        <v>61.011529126767712</v>
      </c>
      <c r="D2316">
        <v>-0.16768367346938776</v>
      </c>
    </row>
    <row r="2317" spans="1:4" x14ac:dyDescent="0.25">
      <c r="A2317">
        <v>87.865386833683985</v>
      </c>
      <c r="B2317">
        <v>-0.16817857142857143</v>
      </c>
      <c r="C2317">
        <f t="shared" si="36"/>
        <v>61.019746833683982</v>
      </c>
      <c r="D2317">
        <v>-0.16817857142857143</v>
      </c>
    </row>
    <row r="2318" spans="1:4" x14ac:dyDescent="0.25">
      <c r="A2318">
        <v>87.859406831278108</v>
      </c>
      <c r="B2318">
        <v>-0.16735714285714284</v>
      </c>
      <c r="C2318">
        <f t="shared" si="36"/>
        <v>61.013766831278105</v>
      </c>
      <c r="D2318">
        <v>-0.16735714285714284</v>
      </c>
    </row>
    <row r="2319" spans="1:4" x14ac:dyDescent="0.25">
      <c r="A2319">
        <v>87.878812892105572</v>
      </c>
      <c r="B2319">
        <v>-0.1675204081632653</v>
      </c>
      <c r="C2319">
        <f t="shared" si="36"/>
        <v>61.033172892105569</v>
      </c>
      <c r="D2319">
        <v>-0.1675204081632653</v>
      </c>
    </row>
    <row r="2320" spans="1:4" x14ac:dyDescent="0.25">
      <c r="A2320">
        <v>87.894592038955238</v>
      </c>
      <c r="B2320">
        <v>-0.16850510204081631</v>
      </c>
      <c r="C2320">
        <f t="shared" si="36"/>
        <v>61.048952038955235</v>
      </c>
      <c r="D2320">
        <v>-0.16850510204081631</v>
      </c>
    </row>
    <row r="2321" spans="1:4" x14ac:dyDescent="0.25">
      <c r="A2321">
        <v>87.894550827014939</v>
      </c>
      <c r="B2321">
        <v>-0.16817857142857143</v>
      </c>
      <c r="C2321">
        <f t="shared" si="36"/>
        <v>61.048910827014936</v>
      </c>
      <c r="D2321">
        <v>-0.16817857142857143</v>
      </c>
    </row>
    <row r="2322" spans="1:4" x14ac:dyDescent="0.25">
      <c r="A2322">
        <v>87.902383936616047</v>
      </c>
      <c r="B2322">
        <v>-0.16834183673469386</v>
      </c>
      <c r="C2322">
        <f t="shared" si="36"/>
        <v>61.056743936616044</v>
      </c>
      <c r="D2322">
        <v>-0.16834183673469386</v>
      </c>
    </row>
    <row r="2323" spans="1:4" x14ac:dyDescent="0.25">
      <c r="A2323">
        <v>87.907779091729438</v>
      </c>
      <c r="B2323">
        <v>-0.16768367346938776</v>
      </c>
      <c r="C2323">
        <f t="shared" si="36"/>
        <v>61.062139091729435</v>
      </c>
      <c r="D2323">
        <v>-0.16768367346938776</v>
      </c>
    </row>
    <row r="2324" spans="1:4" x14ac:dyDescent="0.25">
      <c r="A2324">
        <v>87.901823497894497</v>
      </c>
      <c r="B2324">
        <v>-0.16883673469387755</v>
      </c>
      <c r="C2324">
        <f t="shared" si="36"/>
        <v>61.056183497894494</v>
      </c>
      <c r="D2324">
        <v>-0.16883673469387755</v>
      </c>
    </row>
    <row r="2325" spans="1:4" x14ac:dyDescent="0.25">
      <c r="A2325">
        <v>87.935316180372908</v>
      </c>
      <c r="B2325">
        <v>-0.16834183673469386</v>
      </c>
      <c r="C2325">
        <f t="shared" si="36"/>
        <v>61.089676180372905</v>
      </c>
      <c r="D2325">
        <v>-0.16834183673469386</v>
      </c>
    </row>
    <row r="2326" spans="1:4" x14ac:dyDescent="0.25">
      <c r="A2326">
        <v>87.946288789253558</v>
      </c>
      <c r="B2326">
        <v>-0.16883673469387755</v>
      </c>
      <c r="C2326">
        <f t="shared" si="36"/>
        <v>61.100648789253555</v>
      </c>
      <c r="D2326">
        <v>-0.16883673469387755</v>
      </c>
    </row>
    <row r="2327" spans="1:4" x14ac:dyDescent="0.25">
      <c r="A2327">
        <v>87.959147944737339</v>
      </c>
      <c r="B2327">
        <v>-0.16883673469387755</v>
      </c>
      <c r="C2327">
        <f t="shared" si="36"/>
        <v>61.113507944737336</v>
      </c>
      <c r="D2327">
        <v>-0.16883673469387755</v>
      </c>
    </row>
    <row r="2328" spans="1:4" x14ac:dyDescent="0.25">
      <c r="A2328">
        <v>87.969701906767156</v>
      </c>
      <c r="B2328">
        <v>-0.16850510204081631</v>
      </c>
      <c r="C2328">
        <f t="shared" si="36"/>
        <v>61.124061906767153</v>
      </c>
      <c r="D2328">
        <v>-0.16850510204081631</v>
      </c>
    </row>
    <row r="2329" spans="1:4" x14ac:dyDescent="0.25">
      <c r="A2329">
        <v>87.976997032686654</v>
      </c>
      <c r="B2329">
        <v>-0.1693265306122449</v>
      </c>
      <c r="C2329">
        <f t="shared" si="36"/>
        <v>61.131357032686651</v>
      </c>
      <c r="D2329">
        <v>-0.1693265306122449</v>
      </c>
    </row>
    <row r="2330" spans="1:4" x14ac:dyDescent="0.25">
      <c r="A2330">
        <v>87.989222003880755</v>
      </c>
      <c r="B2330">
        <v>-0.16916326530612241</v>
      </c>
      <c r="C2330">
        <f t="shared" si="36"/>
        <v>61.143582003880752</v>
      </c>
      <c r="D2330">
        <v>-0.16916326530612241</v>
      </c>
    </row>
    <row r="2331" spans="1:4" x14ac:dyDescent="0.25">
      <c r="A2331">
        <v>87.99068677403011</v>
      </c>
      <c r="B2331">
        <v>-0.16866836734693874</v>
      </c>
      <c r="C2331">
        <f t="shared" si="36"/>
        <v>61.145046774030106</v>
      </c>
      <c r="D2331">
        <v>-0.16866836734693874</v>
      </c>
    </row>
    <row r="2332" spans="1:4" x14ac:dyDescent="0.25">
      <c r="A2332">
        <v>88.015832525038803</v>
      </c>
      <c r="B2332">
        <v>-0.16834183673469386</v>
      </c>
      <c r="C2332">
        <f t="shared" si="36"/>
        <v>61.1701925250388</v>
      </c>
      <c r="D2332">
        <v>-0.16834183673469386</v>
      </c>
    </row>
    <row r="2333" spans="1:4" x14ac:dyDescent="0.25">
      <c r="A2333">
        <v>88.02254365388039</v>
      </c>
      <c r="B2333">
        <v>-0.16916326530612241</v>
      </c>
      <c r="C2333">
        <f t="shared" si="36"/>
        <v>61.176903653880387</v>
      </c>
      <c r="D2333">
        <v>-0.16916326530612241</v>
      </c>
    </row>
    <row r="2334" spans="1:4" x14ac:dyDescent="0.25">
      <c r="A2334">
        <v>88.021883053233012</v>
      </c>
      <c r="B2334">
        <v>-0.168015306122449</v>
      </c>
      <c r="C2334">
        <f t="shared" si="36"/>
        <v>61.176243053233009</v>
      </c>
      <c r="D2334">
        <v>-0.168015306122449</v>
      </c>
    </row>
    <row r="2335" spans="1:4" x14ac:dyDescent="0.25">
      <c r="A2335">
        <v>88.030889348496046</v>
      </c>
      <c r="B2335">
        <v>-0.16834183673469386</v>
      </c>
      <c r="C2335">
        <f t="shared" si="36"/>
        <v>61.185249348496043</v>
      </c>
      <c r="D2335">
        <v>-0.16834183673469386</v>
      </c>
    </row>
    <row r="2336" spans="1:4" x14ac:dyDescent="0.25">
      <c r="A2336">
        <v>88.051934761791671</v>
      </c>
      <c r="B2336">
        <v>-0.16866836734693874</v>
      </c>
      <c r="C2336">
        <f t="shared" si="36"/>
        <v>61.206294761791668</v>
      </c>
      <c r="D2336">
        <v>-0.16866836734693874</v>
      </c>
    </row>
    <row r="2337" spans="1:4" x14ac:dyDescent="0.25">
      <c r="A2337">
        <v>88.077188149850372</v>
      </c>
      <c r="B2337">
        <v>-0.16899999999999998</v>
      </c>
      <c r="C2337">
        <f t="shared" si="36"/>
        <v>61.231548149850369</v>
      </c>
      <c r="D2337">
        <v>-0.16899999999999998</v>
      </c>
    </row>
    <row r="2338" spans="1:4" x14ac:dyDescent="0.25">
      <c r="A2338">
        <v>88.084046983157961</v>
      </c>
      <c r="B2338">
        <v>-0.16949489795918365</v>
      </c>
      <c r="C2338">
        <f t="shared" si="36"/>
        <v>61.238406983157958</v>
      </c>
      <c r="D2338">
        <v>-0.16949489795918365</v>
      </c>
    </row>
    <row r="2339" spans="1:4" x14ac:dyDescent="0.25">
      <c r="A2339">
        <v>88.099321631353462</v>
      </c>
      <c r="B2339">
        <v>-0.16949489795918365</v>
      </c>
      <c r="C2339">
        <f t="shared" si="36"/>
        <v>61.253681631353459</v>
      </c>
      <c r="D2339">
        <v>-0.16949489795918365</v>
      </c>
    </row>
    <row r="2340" spans="1:4" x14ac:dyDescent="0.25">
      <c r="A2340">
        <v>88.134810238420314</v>
      </c>
      <c r="B2340">
        <v>-0.17014795918367345</v>
      </c>
      <c r="C2340">
        <f t="shared" si="36"/>
        <v>61.289170238420311</v>
      </c>
      <c r="D2340">
        <v>-0.17014795918367345</v>
      </c>
    </row>
    <row r="2341" spans="1:4" x14ac:dyDescent="0.25">
      <c r="A2341">
        <v>88.136353184209781</v>
      </c>
      <c r="B2341">
        <v>-0.169984693877551</v>
      </c>
      <c r="C2341">
        <f t="shared" si="36"/>
        <v>61.290713184209778</v>
      </c>
      <c r="D2341">
        <v>-0.169984693877551</v>
      </c>
    </row>
    <row r="2342" spans="1:4" x14ac:dyDescent="0.25">
      <c r="A2342">
        <v>88.152126958806178</v>
      </c>
      <c r="B2342">
        <v>-0.16899999999999998</v>
      </c>
      <c r="C2342">
        <f t="shared" si="36"/>
        <v>61.306486958806175</v>
      </c>
      <c r="D2342">
        <v>-0.16899999999999998</v>
      </c>
    </row>
    <row r="2343" spans="1:4" x14ac:dyDescent="0.25">
      <c r="A2343">
        <v>88.14926603421064</v>
      </c>
      <c r="B2343">
        <v>-0.16965816326530608</v>
      </c>
      <c r="C2343">
        <f t="shared" si="36"/>
        <v>61.303626034210637</v>
      </c>
      <c r="D2343">
        <v>-0.16965816326530608</v>
      </c>
    </row>
    <row r="2344" spans="1:4" x14ac:dyDescent="0.25">
      <c r="A2344">
        <v>88.15456291954888</v>
      </c>
      <c r="B2344">
        <v>-0.169984693877551</v>
      </c>
      <c r="C2344">
        <f t="shared" si="36"/>
        <v>61.308922919548877</v>
      </c>
      <c r="D2344">
        <v>-0.169984693877551</v>
      </c>
    </row>
    <row r="2345" spans="1:4" x14ac:dyDescent="0.25">
      <c r="A2345">
        <v>88.170049651342509</v>
      </c>
      <c r="B2345">
        <v>-0.16899999999999998</v>
      </c>
      <c r="C2345">
        <f t="shared" si="36"/>
        <v>61.324409651342506</v>
      </c>
      <c r="D2345">
        <v>-0.16899999999999998</v>
      </c>
    </row>
    <row r="2346" spans="1:4" x14ac:dyDescent="0.25">
      <c r="A2346">
        <v>88.190979999999996</v>
      </c>
      <c r="B2346">
        <v>-0.16949489795918365</v>
      </c>
      <c r="C2346">
        <f t="shared" si="36"/>
        <v>61.345339999999993</v>
      </c>
      <c r="D2346">
        <v>-0.16949489795918365</v>
      </c>
    </row>
    <row r="2347" spans="1:4" x14ac:dyDescent="0.25">
      <c r="A2347">
        <v>88.190979999999996</v>
      </c>
      <c r="B2347">
        <v>-0.17014795918367345</v>
      </c>
      <c r="C2347">
        <f t="shared" si="36"/>
        <v>61.345339999999993</v>
      </c>
      <c r="D2347">
        <v>-0.17014795918367345</v>
      </c>
    </row>
    <row r="2348" spans="1:4" x14ac:dyDescent="0.25">
      <c r="A2348">
        <v>88.190979999999996</v>
      </c>
      <c r="B2348">
        <v>-0.16982142857142857</v>
      </c>
      <c r="C2348">
        <f t="shared" si="36"/>
        <v>61.345339999999993</v>
      </c>
      <c r="D2348">
        <v>-0.16982142857142857</v>
      </c>
    </row>
    <row r="2349" spans="1:4" x14ac:dyDescent="0.25">
      <c r="A2349">
        <v>88.190979999999996</v>
      </c>
      <c r="B2349">
        <v>-0.16949489795918365</v>
      </c>
      <c r="C2349">
        <f t="shared" si="36"/>
        <v>61.345339999999993</v>
      </c>
      <c r="D2349">
        <v>-0.16949489795918365</v>
      </c>
    </row>
    <row r="2350" spans="1:4" x14ac:dyDescent="0.25">
      <c r="A2350">
        <v>88.190979999999996</v>
      </c>
      <c r="B2350">
        <v>-0.17014795918367345</v>
      </c>
      <c r="C2350">
        <f t="shared" si="36"/>
        <v>61.345339999999993</v>
      </c>
      <c r="D2350">
        <v>-0.17014795918367345</v>
      </c>
    </row>
    <row r="2351" spans="1:4" x14ac:dyDescent="0.25">
      <c r="A2351">
        <v>88.190979999999996</v>
      </c>
      <c r="B2351">
        <v>-0.16883673469387755</v>
      </c>
      <c r="C2351">
        <f t="shared" si="36"/>
        <v>61.345339999999993</v>
      </c>
      <c r="D2351">
        <v>-0.16883673469387755</v>
      </c>
    </row>
    <row r="2352" spans="1:4" x14ac:dyDescent="0.25">
      <c r="A2352">
        <v>88.190979999999996</v>
      </c>
      <c r="B2352">
        <v>-0.16982142857142857</v>
      </c>
      <c r="C2352">
        <f t="shared" si="36"/>
        <v>61.345339999999993</v>
      </c>
      <c r="D2352">
        <v>-0.16982142857142857</v>
      </c>
    </row>
    <row r="2353" spans="1:4" x14ac:dyDescent="0.25">
      <c r="A2353">
        <v>88.190979999999996</v>
      </c>
      <c r="B2353">
        <v>-0.16899999999999998</v>
      </c>
      <c r="C2353">
        <f t="shared" si="36"/>
        <v>61.345339999999993</v>
      </c>
      <c r="D2353">
        <v>-0.16899999999999998</v>
      </c>
    </row>
    <row r="2354" spans="1:4" x14ac:dyDescent="0.25">
      <c r="A2354">
        <v>88.190979999999996</v>
      </c>
      <c r="B2354">
        <v>-0.1693265306122449</v>
      </c>
      <c r="C2354">
        <f t="shared" si="36"/>
        <v>61.345339999999993</v>
      </c>
      <c r="D2354">
        <v>-0.1693265306122449</v>
      </c>
    </row>
    <row r="2355" spans="1:4" x14ac:dyDescent="0.25">
      <c r="A2355">
        <v>88.190979999999996</v>
      </c>
      <c r="B2355">
        <v>-0.16899999999999998</v>
      </c>
      <c r="C2355">
        <f t="shared" si="36"/>
        <v>61.345339999999993</v>
      </c>
      <c r="D2355">
        <v>-0.16899999999999998</v>
      </c>
    </row>
    <row r="2356" spans="1:4" x14ac:dyDescent="0.25">
      <c r="A2356">
        <v>88.190979999999996</v>
      </c>
      <c r="B2356">
        <v>-0.17014795918367345</v>
      </c>
      <c r="C2356">
        <f t="shared" si="36"/>
        <v>61.345339999999993</v>
      </c>
      <c r="D2356">
        <v>-0.17014795918367345</v>
      </c>
    </row>
    <row r="2357" spans="1:4" x14ac:dyDescent="0.25">
      <c r="A2357">
        <v>88.190979999999996</v>
      </c>
      <c r="B2357">
        <v>-0.1693265306122449</v>
      </c>
      <c r="C2357">
        <f t="shared" si="36"/>
        <v>61.345339999999993</v>
      </c>
      <c r="D2357">
        <v>-0.1693265306122449</v>
      </c>
    </row>
    <row r="2358" spans="1:4" x14ac:dyDescent="0.25">
      <c r="A2358">
        <v>88.190979999999996</v>
      </c>
      <c r="B2358">
        <v>-0.16883673469387755</v>
      </c>
      <c r="C2358">
        <f t="shared" si="36"/>
        <v>61.345339999999993</v>
      </c>
      <c r="D2358">
        <v>-0.16883673469387755</v>
      </c>
    </row>
    <row r="2359" spans="1:4" x14ac:dyDescent="0.25">
      <c r="A2359">
        <v>88.190979999999996</v>
      </c>
      <c r="B2359">
        <v>-0.16982142857142857</v>
      </c>
      <c r="C2359">
        <f t="shared" si="36"/>
        <v>61.345339999999993</v>
      </c>
      <c r="D2359">
        <v>-0.16982142857142857</v>
      </c>
    </row>
    <row r="2360" spans="1:4" x14ac:dyDescent="0.25">
      <c r="A2360">
        <v>88.190979999999996</v>
      </c>
      <c r="B2360">
        <v>-0.16965816326530608</v>
      </c>
      <c r="C2360">
        <f t="shared" si="36"/>
        <v>61.345339999999993</v>
      </c>
      <c r="D2360">
        <v>-0.16965816326530608</v>
      </c>
    </row>
    <row r="2361" spans="1:4" x14ac:dyDescent="0.25">
      <c r="A2361">
        <v>88.190979999999996</v>
      </c>
      <c r="B2361">
        <v>-0.17014795918367345</v>
      </c>
      <c r="C2361">
        <f t="shared" si="36"/>
        <v>61.345339999999993</v>
      </c>
      <c r="D2361">
        <v>-0.17014795918367345</v>
      </c>
    </row>
    <row r="2362" spans="1:4" x14ac:dyDescent="0.25">
      <c r="A2362">
        <v>88.190979999999996</v>
      </c>
      <c r="B2362">
        <v>-0.1704795918367347</v>
      </c>
      <c r="C2362">
        <f t="shared" si="36"/>
        <v>61.345339999999993</v>
      </c>
      <c r="D2362">
        <v>-0.1704795918367347</v>
      </c>
    </row>
    <row r="2363" spans="1:4" x14ac:dyDescent="0.25">
      <c r="A2363">
        <v>88.108312403763676</v>
      </c>
      <c r="B2363">
        <v>-0.16982142857142857</v>
      </c>
      <c r="C2363">
        <f t="shared" si="36"/>
        <v>61.262672403763673</v>
      </c>
      <c r="D2363">
        <v>-0.16982142857142857</v>
      </c>
    </row>
    <row r="2364" spans="1:4" x14ac:dyDescent="0.25">
      <c r="A2364">
        <v>88.072856565413304</v>
      </c>
      <c r="B2364">
        <v>-0.16965816326530608</v>
      </c>
      <c r="C2364">
        <f t="shared" si="36"/>
        <v>61.2272165654133</v>
      </c>
      <c r="D2364">
        <v>-0.16965816326530608</v>
      </c>
    </row>
    <row r="2365" spans="1:4" x14ac:dyDescent="0.25">
      <c r="A2365">
        <v>88.080994160000216</v>
      </c>
      <c r="B2365">
        <v>-0.17031632653061224</v>
      </c>
      <c r="C2365">
        <f t="shared" si="36"/>
        <v>61.235354160000213</v>
      </c>
      <c r="D2365">
        <v>-0.17031632653061224</v>
      </c>
    </row>
    <row r="2366" spans="1:4" x14ac:dyDescent="0.25">
      <c r="A2366">
        <v>88.097037952481259</v>
      </c>
      <c r="B2366">
        <v>-0.17014795918367345</v>
      </c>
      <c r="C2366">
        <f t="shared" si="36"/>
        <v>61.251397952481256</v>
      </c>
      <c r="D2366">
        <v>-0.17014795918367345</v>
      </c>
    </row>
    <row r="2367" spans="1:4" x14ac:dyDescent="0.25">
      <c r="A2367">
        <v>88.087503804962054</v>
      </c>
      <c r="B2367">
        <v>-0.1704795918367347</v>
      </c>
      <c r="C2367">
        <f t="shared" si="36"/>
        <v>61.241863804962051</v>
      </c>
      <c r="D2367">
        <v>-0.1704795918367347</v>
      </c>
    </row>
    <row r="2368" spans="1:4" x14ac:dyDescent="0.25">
      <c r="A2368">
        <v>88.123329536089955</v>
      </c>
      <c r="B2368">
        <v>-0.16965816326530608</v>
      </c>
      <c r="C2368">
        <f t="shared" si="36"/>
        <v>61.277689536089952</v>
      </c>
      <c r="D2368">
        <v>-0.16965816326530608</v>
      </c>
    </row>
    <row r="2369" spans="1:4" x14ac:dyDescent="0.25">
      <c r="A2369">
        <v>88.135049468358062</v>
      </c>
      <c r="B2369">
        <v>-0.17031632653061224</v>
      </c>
      <c r="C2369">
        <f t="shared" si="36"/>
        <v>61.289409468358059</v>
      </c>
      <c r="D2369">
        <v>-0.17031632653061224</v>
      </c>
    </row>
    <row r="2370" spans="1:4" x14ac:dyDescent="0.25">
      <c r="A2370">
        <v>88.138748585372937</v>
      </c>
      <c r="B2370">
        <v>-0.169984693877551</v>
      </c>
      <c r="C2370">
        <f t="shared" ref="C2370:C2433" si="37">(A2370-$A$1)</f>
        <v>61.293108585372934</v>
      </c>
      <c r="D2370">
        <v>-0.169984693877551</v>
      </c>
    </row>
    <row r="2371" spans="1:4" x14ac:dyDescent="0.25">
      <c r="A2371">
        <v>88.138120800298339</v>
      </c>
      <c r="B2371">
        <v>-0.17031632653061224</v>
      </c>
      <c r="C2371">
        <f t="shared" si="37"/>
        <v>61.292480800298335</v>
      </c>
      <c r="D2371">
        <v>-0.17031632653061224</v>
      </c>
    </row>
    <row r="2372" spans="1:4" x14ac:dyDescent="0.25">
      <c r="A2372">
        <v>88.133756103759353</v>
      </c>
      <c r="B2372">
        <v>-0.169984693877551</v>
      </c>
      <c r="C2372">
        <f t="shared" si="37"/>
        <v>61.28811610375935</v>
      </c>
      <c r="D2372">
        <v>-0.169984693877551</v>
      </c>
    </row>
    <row r="2373" spans="1:4" x14ac:dyDescent="0.25">
      <c r="A2373">
        <v>88.149466048806318</v>
      </c>
      <c r="B2373">
        <v>-0.17014795918367345</v>
      </c>
      <c r="C2373">
        <f t="shared" si="37"/>
        <v>61.303826048806314</v>
      </c>
      <c r="D2373">
        <v>-0.17014795918367345</v>
      </c>
    </row>
    <row r="2374" spans="1:4" x14ac:dyDescent="0.25">
      <c r="A2374">
        <v>88.170197874887549</v>
      </c>
      <c r="B2374">
        <v>-0.169984693877551</v>
      </c>
      <c r="C2374">
        <f t="shared" si="37"/>
        <v>61.324557874887546</v>
      </c>
      <c r="D2374">
        <v>-0.169984693877551</v>
      </c>
    </row>
    <row r="2375" spans="1:4" x14ac:dyDescent="0.25">
      <c r="A2375">
        <v>88.18512700791068</v>
      </c>
      <c r="B2375">
        <v>-0.17130102040816325</v>
      </c>
      <c r="C2375">
        <f t="shared" si="37"/>
        <v>61.339487007910677</v>
      </c>
      <c r="D2375">
        <v>-0.17130102040816325</v>
      </c>
    </row>
    <row r="2376" spans="1:4" x14ac:dyDescent="0.25">
      <c r="A2376">
        <v>88.188378741654219</v>
      </c>
      <c r="B2376">
        <v>-0.17064285714285712</v>
      </c>
      <c r="C2376">
        <f t="shared" si="37"/>
        <v>61.342738741654216</v>
      </c>
      <c r="D2376">
        <v>-0.17064285714285712</v>
      </c>
    </row>
    <row r="2377" spans="1:4" x14ac:dyDescent="0.25">
      <c r="A2377">
        <v>88.19639227134374</v>
      </c>
      <c r="B2377">
        <v>-0.17064285714285712</v>
      </c>
      <c r="C2377">
        <f t="shared" si="37"/>
        <v>61.350752271343737</v>
      </c>
      <c r="D2377">
        <v>-0.17064285714285712</v>
      </c>
    </row>
    <row r="2378" spans="1:4" x14ac:dyDescent="0.25">
      <c r="A2378">
        <v>88.190207714585938</v>
      </c>
      <c r="B2378">
        <v>-0.17163265306122449</v>
      </c>
      <c r="C2378">
        <f t="shared" si="37"/>
        <v>61.344567714585935</v>
      </c>
      <c r="D2378">
        <v>-0.17163265306122449</v>
      </c>
    </row>
    <row r="2379" spans="1:4" x14ac:dyDescent="0.25">
      <c r="A2379">
        <v>88.181600859398287</v>
      </c>
      <c r="B2379">
        <v>-0.17080612244897958</v>
      </c>
      <c r="C2379">
        <f t="shared" si="37"/>
        <v>61.335960859398284</v>
      </c>
      <c r="D2379">
        <v>-0.17080612244897958</v>
      </c>
    </row>
    <row r="2380" spans="1:4" x14ac:dyDescent="0.25">
      <c r="A2380">
        <v>88.209465004701144</v>
      </c>
      <c r="B2380">
        <v>-0.17097448979591837</v>
      </c>
      <c r="C2380">
        <f t="shared" si="37"/>
        <v>61.363825004701141</v>
      </c>
      <c r="D2380">
        <v>-0.17097448979591837</v>
      </c>
    </row>
    <row r="2381" spans="1:4" x14ac:dyDescent="0.25">
      <c r="A2381">
        <v>88.211899861052146</v>
      </c>
      <c r="B2381">
        <v>-0.17195918367346935</v>
      </c>
      <c r="C2381">
        <f t="shared" si="37"/>
        <v>61.366259861052143</v>
      </c>
      <c r="D2381">
        <v>-0.17195918367346935</v>
      </c>
    </row>
    <row r="2382" spans="1:4" x14ac:dyDescent="0.25">
      <c r="A2382">
        <v>88.24636997834557</v>
      </c>
      <c r="B2382">
        <v>-0.17179591836734692</v>
      </c>
      <c r="C2382">
        <f t="shared" si="37"/>
        <v>61.400729978345566</v>
      </c>
      <c r="D2382">
        <v>-0.17179591836734692</v>
      </c>
    </row>
    <row r="2383" spans="1:4" x14ac:dyDescent="0.25">
      <c r="A2383">
        <v>88.259509616615674</v>
      </c>
      <c r="B2383">
        <v>-0.17146428571428568</v>
      </c>
      <c r="C2383">
        <f t="shared" si="37"/>
        <v>61.413869616615671</v>
      </c>
      <c r="D2383">
        <v>-0.17146428571428568</v>
      </c>
    </row>
    <row r="2384" spans="1:4" x14ac:dyDescent="0.25">
      <c r="A2384">
        <v>88.275261894925663</v>
      </c>
      <c r="B2384">
        <v>-0.17113775510204082</v>
      </c>
      <c r="C2384">
        <f t="shared" si="37"/>
        <v>61.42962189492566</v>
      </c>
      <c r="D2384">
        <v>-0.17113775510204082</v>
      </c>
    </row>
    <row r="2385" spans="1:4" x14ac:dyDescent="0.25">
      <c r="A2385">
        <v>88.263256567668932</v>
      </c>
      <c r="B2385">
        <v>-0.17113775510204082</v>
      </c>
      <c r="C2385">
        <f t="shared" si="37"/>
        <v>61.417616567668929</v>
      </c>
      <c r="D2385">
        <v>-0.17113775510204082</v>
      </c>
    </row>
    <row r="2386" spans="1:4" x14ac:dyDescent="0.25">
      <c r="A2386">
        <v>88.253904756716338</v>
      </c>
      <c r="B2386">
        <v>-0.17130102040816325</v>
      </c>
      <c r="C2386">
        <f t="shared" si="37"/>
        <v>61.408264756716335</v>
      </c>
      <c r="D2386">
        <v>-0.17130102040816325</v>
      </c>
    </row>
    <row r="2387" spans="1:4" x14ac:dyDescent="0.25">
      <c r="A2387">
        <v>88.272613078194212</v>
      </c>
      <c r="B2387">
        <v>-0.17113775510204082</v>
      </c>
      <c r="C2387">
        <f t="shared" si="37"/>
        <v>61.426973078194209</v>
      </c>
      <c r="D2387">
        <v>-0.17113775510204082</v>
      </c>
    </row>
    <row r="2388" spans="1:4" x14ac:dyDescent="0.25">
      <c r="A2388">
        <v>88.299298213834632</v>
      </c>
      <c r="B2388">
        <v>-0.17113775510204082</v>
      </c>
      <c r="C2388">
        <f t="shared" si="37"/>
        <v>61.453658213834629</v>
      </c>
      <c r="D2388">
        <v>-0.17113775510204082</v>
      </c>
    </row>
    <row r="2389" spans="1:4" x14ac:dyDescent="0.25">
      <c r="A2389">
        <v>88.304619450746131</v>
      </c>
      <c r="B2389">
        <v>-0.17163265306122449</v>
      </c>
      <c r="C2389">
        <f t="shared" si="37"/>
        <v>61.458979450746128</v>
      </c>
      <c r="D2389">
        <v>-0.17163265306122449</v>
      </c>
    </row>
    <row r="2390" spans="1:4" x14ac:dyDescent="0.25">
      <c r="A2390">
        <v>88.313680553581762</v>
      </c>
      <c r="B2390">
        <v>-0.17097448979591837</v>
      </c>
      <c r="C2390">
        <f t="shared" si="37"/>
        <v>61.468040553581758</v>
      </c>
      <c r="D2390">
        <v>-0.17097448979591837</v>
      </c>
    </row>
    <row r="2391" spans="1:4" x14ac:dyDescent="0.25">
      <c r="A2391">
        <v>88.31489455955186</v>
      </c>
      <c r="B2391">
        <v>-0.17113775510204082</v>
      </c>
      <c r="C2391">
        <f t="shared" si="37"/>
        <v>61.469254559551857</v>
      </c>
      <c r="D2391">
        <v>-0.17113775510204082</v>
      </c>
    </row>
    <row r="2392" spans="1:4" x14ac:dyDescent="0.25">
      <c r="A2392">
        <v>88.318686474285769</v>
      </c>
      <c r="B2392">
        <v>-0.17228571428571426</v>
      </c>
      <c r="C2392">
        <f t="shared" si="37"/>
        <v>61.473046474285766</v>
      </c>
      <c r="D2392">
        <v>-0.17228571428571426</v>
      </c>
    </row>
    <row r="2393" spans="1:4" x14ac:dyDescent="0.25">
      <c r="A2393">
        <v>88.337680464179414</v>
      </c>
      <c r="B2393">
        <v>-0.17212244897959184</v>
      </c>
      <c r="C2393">
        <f t="shared" si="37"/>
        <v>61.492040464179411</v>
      </c>
      <c r="D2393">
        <v>-0.17212244897959184</v>
      </c>
    </row>
    <row r="2394" spans="1:4" x14ac:dyDescent="0.25">
      <c r="A2394">
        <v>88.34632647518805</v>
      </c>
      <c r="B2394">
        <v>-0.17179591836734692</v>
      </c>
      <c r="C2394">
        <f t="shared" si="37"/>
        <v>61.500686475188047</v>
      </c>
      <c r="D2394">
        <v>-0.17179591836734692</v>
      </c>
    </row>
    <row r="2395" spans="1:4" x14ac:dyDescent="0.25">
      <c r="A2395">
        <v>88.354000660447738</v>
      </c>
      <c r="B2395">
        <v>-0.17212244897959184</v>
      </c>
      <c r="C2395">
        <f t="shared" si="37"/>
        <v>61.508360660447735</v>
      </c>
      <c r="D2395">
        <v>-0.17212244897959184</v>
      </c>
    </row>
    <row r="2396" spans="1:4" x14ac:dyDescent="0.25">
      <c r="A2396">
        <v>88.364510356766388</v>
      </c>
      <c r="B2396">
        <v>-0.17195918367346935</v>
      </c>
      <c r="C2396">
        <f t="shared" si="37"/>
        <v>61.518870356766385</v>
      </c>
      <c r="D2396">
        <v>-0.17195918367346935</v>
      </c>
    </row>
    <row r="2397" spans="1:4" x14ac:dyDescent="0.25">
      <c r="A2397">
        <v>88.378671573533865</v>
      </c>
      <c r="B2397">
        <v>-0.17311224489795918</v>
      </c>
      <c r="C2397">
        <f t="shared" si="37"/>
        <v>61.533031573533862</v>
      </c>
      <c r="D2397">
        <v>-0.17311224489795918</v>
      </c>
    </row>
    <row r="2398" spans="1:4" x14ac:dyDescent="0.25">
      <c r="A2398">
        <v>88.380745373534111</v>
      </c>
      <c r="B2398">
        <v>-0.17146428571428568</v>
      </c>
      <c r="C2398">
        <f t="shared" si="37"/>
        <v>61.535105373534108</v>
      </c>
      <c r="D2398">
        <v>-0.17146428571428568</v>
      </c>
    </row>
    <row r="2399" spans="1:4" x14ac:dyDescent="0.25">
      <c r="A2399">
        <v>88.384999913880534</v>
      </c>
      <c r="B2399">
        <v>-0.17195918367346935</v>
      </c>
      <c r="C2399">
        <f t="shared" si="37"/>
        <v>61.539359913880531</v>
      </c>
      <c r="D2399">
        <v>-0.17195918367346935</v>
      </c>
    </row>
    <row r="2400" spans="1:4" x14ac:dyDescent="0.25">
      <c r="A2400">
        <v>88.385594074811891</v>
      </c>
      <c r="B2400">
        <v>-0.17195918367346935</v>
      </c>
      <c r="C2400">
        <f t="shared" si="37"/>
        <v>61.539954074811888</v>
      </c>
      <c r="D2400">
        <v>-0.17195918367346935</v>
      </c>
    </row>
    <row r="2401" spans="1:4" x14ac:dyDescent="0.25">
      <c r="A2401">
        <v>88.386360234210372</v>
      </c>
      <c r="B2401">
        <v>-0.17245408163265302</v>
      </c>
      <c r="C2401">
        <f t="shared" si="37"/>
        <v>61.540720234210369</v>
      </c>
      <c r="D2401">
        <v>-0.17245408163265302</v>
      </c>
    </row>
    <row r="2402" spans="1:4" x14ac:dyDescent="0.25">
      <c r="A2402">
        <v>88.410944017015382</v>
      </c>
      <c r="B2402">
        <v>-0.17195918367346935</v>
      </c>
      <c r="C2402">
        <f t="shared" si="37"/>
        <v>61.565304017015379</v>
      </c>
      <c r="D2402">
        <v>-0.17195918367346935</v>
      </c>
    </row>
    <row r="2403" spans="1:4" x14ac:dyDescent="0.25">
      <c r="A2403">
        <v>88.438938235639739</v>
      </c>
      <c r="B2403">
        <v>-0.17343877551020409</v>
      </c>
      <c r="C2403">
        <f t="shared" si="37"/>
        <v>61.593298235639736</v>
      </c>
      <c r="D2403">
        <v>-0.17343877551020409</v>
      </c>
    </row>
    <row r="2404" spans="1:4" x14ac:dyDescent="0.25">
      <c r="A2404">
        <v>88.45750442932372</v>
      </c>
      <c r="B2404">
        <v>-0.17212244897959184</v>
      </c>
      <c r="C2404">
        <f t="shared" si="37"/>
        <v>61.611864429323717</v>
      </c>
      <c r="D2404">
        <v>-0.17212244897959184</v>
      </c>
    </row>
    <row r="2405" spans="1:4" x14ac:dyDescent="0.25">
      <c r="A2405">
        <v>88.456582344477695</v>
      </c>
      <c r="B2405">
        <v>-0.17228571428571426</v>
      </c>
      <c r="C2405">
        <f t="shared" si="37"/>
        <v>61.610942344477692</v>
      </c>
      <c r="D2405">
        <v>-0.17228571428571426</v>
      </c>
    </row>
    <row r="2406" spans="1:4" x14ac:dyDescent="0.25">
      <c r="A2406">
        <v>88.467654165939337</v>
      </c>
      <c r="B2406">
        <v>-0.17294387755102039</v>
      </c>
      <c r="C2406">
        <f t="shared" si="37"/>
        <v>61.622014165939333</v>
      </c>
      <c r="D2406">
        <v>-0.17294387755102039</v>
      </c>
    </row>
    <row r="2407" spans="1:4" x14ac:dyDescent="0.25">
      <c r="A2407">
        <v>88.49098454541253</v>
      </c>
      <c r="B2407">
        <v>-0.17179591836734692</v>
      </c>
      <c r="C2407">
        <f t="shared" si="37"/>
        <v>61.645344545412527</v>
      </c>
      <c r="D2407">
        <v>-0.17179591836734692</v>
      </c>
    </row>
    <row r="2408" spans="1:4" x14ac:dyDescent="0.25">
      <c r="A2408">
        <v>88.466170370521823</v>
      </c>
      <c r="B2408">
        <v>-0.17228571428571426</v>
      </c>
      <c r="C2408">
        <f t="shared" si="37"/>
        <v>61.62053037052182</v>
      </c>
      <c r="D2408">
        <v>-0.17228571428571426</v>
      </c>
    </row>
    <row r="2409" spans="1:4" x14ac:dyDescent="0.25">
      <c r="A2409">
        <v>88.450292181194172</v>
      </c>
      <c r="B2409">
        <v>-0.17261734693877551</v>
      </c>
      <c r="C2409">
        <f t="shared" si="37"/>
        <v>61.604652181194169</v>
      </c>
      <c r="D2409">
        <v>-0.17261734693877551</v>
      </c>
    </row>
    <row r="2410" spans="1:4" x14ac:dyDescent="0.25">
      <c r="A2410">
        <v>88.46441603052628</v>
      </c>
      <c r="B2410">
        <v>-0.17278061224489794</v>
      </c>
      <c r="C2410">
        <f t="shared" si="37"/>
        <v>61.618776030526277</v>
      </c>
      <c r="D2410">
        <v>-0.17278061224489794</v>
      </c>
    </row>
    <row r="2411" spans="1:4" x14ac:dyDescent="0.25">
      <c r="A2411">
        <v>88.464530484661609</v>
      </c>
      <c r="B2411">
        <v>-0.17311224489795918</v>
      </c>
      <c r="C2411">
        <f t="shared" si="37"/>
        <v>61.618890484661605</v>
      </c>
      <c r="D2411">
        <v>-0.17311224489795918</v>
      </c>
    </row>
    <row r="2412" spans="1:4" x14ac:dyDescent="0.25">
      <c r="A2412">
        <v>88.471363589999598</v>
      </c>
      <c r="B2412">
        <v>-0.17376530612244895</v>
      </c>
      <c r="C2412">
        <f t="shared" si="37"/>
        <v>61.625723589999595</v>
      </c>
      <c r="D2412">
        <v>-0.17376530612244895</v>
      </c>
    </row>
    <row r="2413" spans="1:4" x14ac:dyDescent="0.25">
      <c r="A2413">
        <v>88.493148934737604</v>
      </c>
      <c r="B2413">
        <v>-0.17212244897959184</v>
      </c>
      <c r="C2413">
        <f t="shared" si="37"/>
        <v>61.647508934737601</v>
      </c>
      <c r="D2413">
        <v>-0.17212244897959184</v>
      </c>
    </row>
    <row r="2414" spans="1:4" x14ac:dyDescent="0.25">
      <c r="A2414">
        <v>88.498458527443177</v>
      </c>
      <c r="B2414">
        <v>-0.17278061224489794</v>
      </c>
      <c r="C2414">
        <f t="shared" si="37"/>
        <v>61.652818527443173</v>
      </c>
      <c r="D2414">
        <v>-0.17278061224489794</v>
      </c>
    </row>
    <row r="2415" spans="1:4" x14ac:dyDescent="0.25">
      <c r="A2415">
        <v>88.507945573283948</v>
      </c>
      <c r="B2415">
        <v>-0.17179591836734692</v>
      </c>
      <c r="C2415">
        <f t="shared" si="37"/>
        <v>61.662305573283945</v>
      </c>
      <c r="D2415">
        <v>-0.17179591836734692</v>
      </c>
    </row>
    <row r="2416" spans="1:4" x14ac:dyDescent="0.25">
      <c r="A2416">
        <v>88.517068999624371</v>
      </c>
      <c r="B2416">
        <v>-0.17343877551020409</v>
      </c>
      <c r="C2416">
        <f t="shared" si="37"/>
        <v>61.671428999624368</v>
      </c>
      <c r="D2416">
        <v>-0.17343877551020409</v>
      </c>
    </row>
    <row r="2417" spans="1:4" x14ac:dyDescent="0.25">
      <c r="A2417">
        <v>88.494726987369162</v>
      </c>
      <c r="B2417">
        <v>-0.17376530612244895</v>
      </c>
      <c r="C2417">
        <f t="shared" si="37"/>
        <v>61.649086987369159</v>
      </c>
      <c r="D2417">
        <v>-0.17376530612244895</v>
      </c>
    </row>
    <row r="2418" spans="1:4" x14ac:dyDescent="0.25">
      <c r="A2418">
        <v>88.483425284060303</v>
      </c>
      <c r="B2418">
        <v>-0.17343877551020409</v>
      </c>
      <c r="C2418">
        <f t="shared" si="37"/>
        <v>61.6377852840603</v>
      </c>
      <c r="D2418">
        <v>-0.17343877551020409</v>
      </c>
    </row>
    <row r="2419" spans="1:4" x14ac:dyDescent="0.25">
      <c r="A2419">
        <v>88.492636835113132</v>
      </c>
      <c r="B2419">
        <v>-0.17311224489795918</v>
      </c>
      <c r="C2419">
        <f t="shared" si="37"/>
        <v>61.646996835113129</v>
      </c>
      <c r="D2419">
        <v>-0.17311224489795918</v>
      </c>
    </row>
    <row r="2420" spans="1:4" x14ac:dyDescent="0.25">
      <c r="A2420">
        <v>88.492920697142722</v>
      </c>
      <c r="B2420">
        <v>-0.17294387755102039</v>
      </c>
      <c r="C2420">
        <f t="shared" si="37"/>
        <v>61.647280697142719</v>
      </c>
      <c r="D2420">
        <v>-0.17294387755102039</v>
      </c>
    </row>
    <row r="2421" spans="1:4" x14ac:dyDescent="0.25">
      <c r="A2421">
        <v>88.492654297142721</v>
      </c>
      <c r="B2421">
        <v>-0.17343877551020409</v>
      </c>
      <c r="C2421">
        <f t="shared" si="37"/>
        <v>61.647014297142718</v>
      </c>
      <c r="D2421">
        <v>-0.17343877551020409</v>
      </c>
    </row>
    <row r="2422" spans="1:4" x14ac:dyDescent="0.25">
      <c r="A2422">
        <v>88.486374540977295</v>
      </c>
      <c r="B2422">
        <v>-0.17343877551020409</v>
      </c>
      <c r="C2422">
        <f t="shared" si="37"/>
        <v>61.640734540977292</v>
      </c>
      <c r="D2422">
        <v>-0.17343877551020409</v>
      </c>
    </row>
    <row r="2423" spans="1:4" x14ac:dyDescent="0.25">
      <c r="A2423">
        <v>88.490971600000293</v>
      </c>
      <c r="B2423">
        <v>-0.17343877551020409</v>
      </c>
      <c r="C2423">
        <f t="shared" si="37"/>
        <v>61.64533160000029</v>
      </c>
      <c r="D2423">
        <v>-0.17343877551020409</v>
      </c>
    </row>
    <row r="2424" spans="1:4" x14ac:dyDescent="0.25">
      <c r="A2424">
        <v>88.514328402238874</v>
      </c>
      <c r="B2424">
        <v>-0.17360204081632652</v>
      </c>
      <c r="C2424">
        <f t="shared" si="37"/>
        <v>61.668688402238871</v>
      </c>
      <c r="D2424">
        <v>-0.17360204081632652</v>
      </c>
    </row>
    <row r="2425" spans="1:4" x14ac:dyDescent="0.25">
      <c r="A2425">
        <v>88.505023482706761</v>
      </c>
      <c r="B2425">
        <v>-0.17343877551020409</v>
      </c>
      <c r="C2425">
        <f t="shared" si="37"/>
        <v>61.659383482706758</v>
      </c>
      <c r="D2425">
        <v>-0.17343877551020409</v>
      </c>
    </row>
    <row r="2426" spans="1:4" x14ac:dyDescent="0.25">
      <c r="A2426">
        <v>88.507176704586783</v>
      </c>
      <c r="B2426">
        <v>-0.17409693877551019</v>
      </c>
      <c r="C2426">
        <f t="shared" si="37"/>
        <v>61.66153670458678</v>
      </c>
      <c r="D2426">
        <v>-0.17409693877551019</v>
      </c>
    </row>
    <row r="2427" spans="1:4" x14ac:dyDescent="0.25">
      <c r="A2427">
        <v>88.516954084328802</v>
      </c>
      <c r="B2427">
        <v>-0.17409693877551019</v>
      </c>
      <c r="C2427">
        <f t="shared" si="37"/>
        <v>61.671314084328799</v>
      </c>
      <c r="D2427">
        <v>-0.17409693877551019</v>
      </c>
    </row>
    <row r="2428" spans="1:4" x14ac:dyDescent="0.25">
      <c r="A2428">
        <v>88.523818019699263</v>
      </c>
      <c r="B2428">
        <v>-0.17311224489795918</v>
      </c>
      <c r="C2428">
        <f t="shared" si="37"/>
        <v>61.67817801969926</v>
      </c>
      <c r="D2428">
        <v>-0.17311224489795918</v>
      </c>
    </row>
    <row r="2429" spans="1:4" x14ac:dyDescent="0.25">
      <c r="A2429">
        <v>88.519772841791024</v>
      </c>
      <c r="B2429">
        <v>-0.17343877551020409</v>
      </c>
      <c r="C2429">
        <f t="shared" si="37"/>
        <v>61.674132841791021</v>
      </c>
      <c r="D2429">
        <v>-0.17343877551020409</v>
      </c>
    </row>
    <row r="2430" spans="1:4" x14ac:dyDescent="0.25">
      <c r="A2430">
        <v>88.534944455223538</v>
      </c>
      <c r="B2430">
        <v>-0.17393367346938776</v>
      </c>
      <c r="C2430">
        <f t="shared" si="37"/>
        <v>61.689304455223535</v>
      </c>
      <c r="D2430">
        <v>-0.17393367346938776</v>
      </c>
    </row>
    <row r="2431" spans="1:4" x14ac:dyDescent="0.25">
      <c r="A2431">
        <v>88.536993261193828</v>
      </c>
      <c r="B2431">
        <v>-0.17327551020408163</v>
      </c>
      <c r="C2431">
        <f t="shared" si="37"/>
        <v>61.691353261193825</v>
      </c>
      <c r="D2431">
        <v>-0.17327551020408163</v>
      </c>
    </row>
    <row r="2432" spans="1:4" x14ac:dyDescent="0.25">
      <c r="A2432">
        <v>88.548416334586477</v>
      </c>
      <c r="B2432">
        <v>-0.1744234693877551</v>
      </c>
      <c r="C2432">
        <f t="shared" si="37"/>
        <v>61.702776334586474</v>
      </c>
      <c r="D2432">
        <v>-0.1744234693877551</v>
      </c>
    </row>
    <row r="2433" spans="1:4" x14ac:dyDescent="0.25">
      <c r="A2433">
        <v>88.539889913383504</v>
      </c>
      <c r="B2433">
        <v>-0.17327551020408163</v>
      </c>
      <c r="C2433">
        <f t="shared" si="37"/>
        <v>61.694249913383501</v>
      </c>
      <c r="D2433">
        <v>-0.17327551020408163</v>
      </c>
    </row>
    <row r="2434" spans="1:4" x14ac:dyDescent="0.25">
      <c r="A2434">
        <v>88.625452393682409</v>
      </c>
      <c r="B2434">
        <v>-0.17409693877551019</v>
      </c>
      <c r="C2434">
        <f t="shared" ref="C2434:C2497" si="38">(A2434-$A$1)</f>
        <v>61.779812393682406</v>
      </c>
      <c r="D2434">
        <v>-0.17409693877551019</v>
      </c>
    </row>
    <row r="2435" spans="1:4" x14ac:dyDescent="0.25">
      <c r="A2435">
        <v>88.676816808956929</v>
      </c>
      <c r="B2435">
        <v>-0.17459183673469386</v>
      </c>
      <c r="C2435">
        <f t="shared" si="38"/>
        <v>61.831176808956926</v>
      </c>
      <c r="D2435">
        <v>-0.17459183673469386</v>
      </c>
    </row>
    <row r="2436" spans="1:4" x14ac:dyDescent="0.25">
      <c r="A2436">
        <v>88.689559218571787</v>
      </c>
      <c r="B2436">
        <v>-0.1744234693877551</v>
      </c>
      <c r="C2436">
        <f t="shared" si="38"/>
        <v>61.843919218571784</v>
      </c>
      <c r="D2436">
        <v>-0.1744234693877551</v>
      </c>
    </row>
    <row r="2437" spans="1:4" x14ac:dyDescent="0.25">
      <c r="A2437">
        <v>88.711286045112743</v>
      </c>
      <c r="B2437">
        <v>-0.17459183673469386</v>
      </c>
      <c r="C2437">
        <f t="shared" si="38"/>
        <v>61.86564604511274</v>
      </c>
      <c r="D2437">
        <v>-0.17459183673469386</v>
      </c>
    </row>
    <row r="2438" spans="1:4" x14ac:dyDescent="0.25">
      <c r="A2438">
        <v>88.722675965262738</v>
      </c>
      <c r="B2438">
        <v>-0.17557653061224487</v>
      </c>
      <c r="C2438">
        <f t="shared" si="38"/>
        <v>61.877035965262735</v>
      </c>
      <c r="D2438">
        <v>-0.17557653061224487</v>
      </c>
    </row>
    <row r="2439" spans="1:4" x14ac:dyDescent="0.25">
      <c r="A2439">
        <v>88.740454468283701</v>
      </c>
      <c r="B2439">
        <v>-0.1744234693877551</v>
      </c>
      <c r="C2439">
        <f t="shared" si="38"/>
        <v>61.894814468283698</v>
      </c>
      <c r="D2439">
        <v>-0.1744234693877551</v>
      </c>
    </row>
    <row r="2440" spans="1:4" x14ac:dyDescent="0.25">
      <c r="A2440">
        <v>88.736061938947586</v>
      </c>
      <c r="B2440">
        <v>-0.17491836734693877</v>
      </c>
      <c r="C2440">
        <f t="shared" si="38"/>
        <v>61.890421938947583</v>
      </c>
      <c r="D2440">
        <v>-0.17491836734693877</v>
      </c>
    </row>
    <row r="2441" spans="1:4" x14ac:dyDescent="0.25">
      <c r="A2441">
        <v>88.736490528421271</v>
      </c>
      <c r="B2441">
        <v>-0.1750816326530612</v>
      </c>
      <c r="C2441">
        <f t="shared" si="38"/>
        <v>61.890850528421268</v>
      </c>
      <c r="D2441">
        <v>-0.1750816326530612</v>
      </c>
    </row>
    <row r="2442" spans="1:4" x14ac:dyDescent="0.25">
      <c r="A2442">
        <v>88.748757182707209</v>
      </c>
      <c r="B2442">
        <v>-0.17541326530612245</v>
      </c>
      <c r="C2442">
        <f t="shared" si="38"/>
        <v>61.903117182707206</v>
      </c>
      <c r="D2442">
        <v>-0.17541326530612245</v>
      </c>
    </row>
    <row r="2443" spans="1:4" x14ac:dyDescent="0.25">
      <c r="A2443">
        <v>88.751516263608863</v>
      </c>
      <c r="B2443">
        <v>-0.1744234693877551</v>
      </c>
      <c r="C2443">
        <f t="shared" si="38"/>
        <v>61.90587626360886</v>
      </c>
      <c r="D2443">
        <v>-0.1744234693877551</v>
      </c>
    </row>
    <row r="2444" spans="1:4" x14ac:dyDescent="0.25">
      <c r="A2444">
        <v>88.742499312238806</v>
      </c>
      <c r="B2444">
        <v>-0.17557653061224487</v>
      </c>
      <c r="C2444">
        <f t="shared" si="38"/>
        <v>61.896859312238803</v>
      </c>
      <c r="D2444">
        <v>-0.17557653061224487</v>
      </c>
    </row>
    <row r="2445" spans="1:4" x14ac:dyDescent="0.25">
      <c r="A2445">
        <v>88.750424351879118</v>
      </c>
      <c r="B2445">
        <v>-0.17376530612244895</v>
      </c>
      <c r="C2445">
        <f t="shared" si="38"/>
        <v>61.904784351879115</v>
      </c>
      <c r="D2445">
        <v>-0.17376530612244895</v>
      </c>
    </row>
    <row r="2446" spans="1:4" x14ac:dyDescent="0.25">
      <c r="A2446">
        <v>88.751169274104484</v>
      </c>
      <c r="B2446">
        <v>-0.17459183673469386</v>
      </c>
      <c r="C2446">
        <f t="shared" si="38"/>
        <v>61.905529274104481</v>
      </c>
      <c r="D2446">
        <v>-0.17459183673469386</v>
      </c>
    </row>
    <row r="2447" spans="1:4" x14ac:dyDescent="0.25">
      <c r="A2447">
        <v>88.755074327443666</v>
      </c>
      <c r="B2447">
        <v>-0.17426020408163262</v>
      </c>
      <c r="C2447">
        <f t="shared" si="38"/>
        <v>61.909434327443662</v>
      </c>
      <c r="D2447">
        <v>-0.17426020408163262</v>
      </c>
    </row>
    <row r="2448" spans="1:4" x14ac:dyDescent="0.25">
      <c r="A2448">
        <v>88.750292631578986</v>
      </c>
      <c r="B2448">
        <v>-0.17426020408163262</v>
      </c>
      <c r="C2448">
        <f t="shared" si="38"/>
        <v>61.904652631578983</v>
      </c>
      <c r="D2448">
        <v>-0.17426020408163262</v>
      </c>
    </row>
    <row r="2449" spans="1:4" x14ac:dyDescent="0.25">
      <c r="A2449">
        <v>88.762730819333754</v>
      </c>
      <c r="B2449">
        <v>-0.17557653061224487</v>
      </c>
      <c r="C2449">
        <f t="shared" si="38"/>
        <v>61.917090819333751</v>
      </c>
      <c r="D2449">
        <v>-0.17557653061224487</v>
      </c>
    </row>
    <row r="2450" spans="1:4" x14ac:dyDescent="0.25">
      <c r="A2450">
        <v>88.747738534925489</v>
      </c>
      <c r="B2450">
        <v>-0.17459183673469386</v>
      </c>
      <c r="C2450">
        <f t="shared" si="38"/>
        <v>61.902098534925486</v>
      </c>
      <c r="D2450">
        <v>-0.17459183673469386</v>
      </c>
    </row>
    <row r="2451" spans="1:4" x14ac:dyDescent="0.25">
      <c r="A2451">
        <v>88.74573591278228</v>
      </c>
      <c r="B2451">
        <v>-0.1750816326530612</v>
      </c>
      <c r="C2451">
        <f t="shared" si="38"/>
        <v>61.900095912782277</v>
      </c>
      <c r="D2451">
        <v>-0.1750816326530612</v>
      </c>
    </row>
    <row r="2452" spans="1:4" x14ac:dyDescent="0.25">
      <c r="A2452">
        <v>88.713945312238678</v>
      </c>
      <c r="B2452">
        <v>-0.1750816326530612</v>
      </c>
      <c r="C2452">
        <f t="shared" si="38"/>
        <v>61.868305312238675</v>
      </c>
      <c r="D2452">
        <v>-0.1750816326530612</v>
      </c>
    </row>
    <row r="2453" spans="1:4" x14ac:dyDescent="0.25">
      <c r="A2453">
        <v>88.721312234586108</v>
      </c>
      <c r="B2453">
        <v>-0.1750816326530612</v>
      </c>
      <c r="C2453">
        <f t="shared" si="38"/>
        <v>61.875672234586105</v>
      </c>
      <c r="D2453">
        <v>-0.1750816326530612</v>
      </c>
    </row>
    <row r="2454" spans="1:4" x14ac:dyDescent="0.25">
      <c r="A2454">
        <v>88.714143614135267</v>
      </c>
      <c r="B2454">
        <v>-0.1744234693877551</v>
      </c>
      <c r="C2454">
        <f t="shared" si="38"/>
        <v>61.868503614135264</v>
      </c>
      <c r="D2454">
        <v>-0.1744234693877551</v>
      </c>
    </row>
    <row r="2455" spans="1:4" x14ac:dyDescent="0.25">
      <c r="A2455">
        <v>88.708343277164076</v>
      </c>
      <c r="B2455">
        <v>-0.17573979591836733</v>
      </c>
      <c r="C2455">
        <f t="shared" si="38"/>
        <v>61.862703277164073</v>
      </c>
      <c r="D2455">
        <v>-0.17573979591836733</v>
      </c>
    </row>
    <row r="2456" spans="1:4" x14ac:dyDescent="0.25">
      <c r="A2456">
        <v>88.703224210526145</v>
      </c>
      <c r="B2456">
        <v>-0.17459183673469386</v>
      </c>
      <c r="C2456">
        <f t="shared" si="38"/>
        <v>61.857584210526142</v>
      </c>
      <c r="D2456">
        <v>-0.17459183673469386</v>
      </c>
    </row>
    <row r="2457" spans="1:4" x14ac:dyDescent="0.25">
      <c r="A2457">
        <v>88.711675142631279</v>
      </c>
      <c r="B2457">
        <v>-0.17524489795918363</v>
      </c>
      <c r="C2457">
        <f t="shared" si="38"/>
        <v>61.866035142631276</v>
      </c>
      <c r="D2457">
        <v>-0.17524489795918363</v>
      </c>
    </row>
    <row r="2458" spans="1:4" x14ac:dyDescent="0.25">
      <c r="A2458">
        <v>88.721700737894849</v>
      </c>
      <c r="B2458">
        <v>-0.17573979591836733</v>
      </c>
      <c r="C2458">
        <f t="shared" si="38"/>
        <v>61.876060737894846</v>
      </c>
      <c r="D2458">
        <v>-0.17573979591836733</v>
      </c>
    </row>
    <row r="2459" spans="1:4" x14ac:dyDescent="0.25">
      <c r="A2459">
        <v>88.747798260821895</v>
      </c>
      <c r="B2459">
        <v>-0.1750816326530612</v>
      </c>
      <c r="C2459">
        <f t="shared" si="38"/>
        <v>61.902158260821892</v>
      </c>
      <c r="D2459">
        <v>-0.1750816326530612</v>
      </c>
    </row>
    <row r="2460" spans="1:4" x14ac:dyDescent="0.25">
      <c r="A2460">
        <v>88.762099139849639</v>
      </c>
      <c r="B2460">
        <v>-0.17541326530612245</v>
      </c>
      <c r="C2460">
        <f t="shared" si="38"/>
        <v>61.916459139849636</v>
      </c>
      <c r="D2460">
        <v>-0.17541326530612245</v>
      </c>
    </row>
    <row r="2461" spans="1:4" x14ac:dyDescent="0.25">
      <c r="A2461">
        <v>88.762225329323314</v>
      </c>
      <c r="B2461">
        <v>-0.17524489795918363</v>
      </c>
      <c r="C2461">
        <f t="shared" si="38"/>
        <v>61.916585329323311</v>
      </c>
      <c r="D2461">
        <v>-0.17524489795918363</v>
      </c>
    </row>
    <row r="2462" spans="1:4" x14ac:dyDescent="0.25">
      <c r="A2462">
        <v>88.751533581879826</v>
      </c>
      <c r="B2462">
        <v>-0.1744234693877551</v>
      </c>
      <c r="C2462">
        <f t="shared" si="38"/>
        <v>61.905893581879823</v>
      </c>
      <c r="D2462">
        <v>-0.1744234693877551</v>
      </c>
    </row>
    <row r="2463" spans="1:4" x14ac:dyDescent="0.25">
      <c r="A2463">
        <v>88.75059784526313</v>
      </c>
      <c r="B2463">
        <v>-0.17541326530612245</v>
      </c>
      <c r="C2463">
        <f t="shared" si="38"/>
        <v>61.904957845263127</v>
      </c>
      <c r="D2463">
        <v>-0.17541326530612245</v>
      </c>
    </row>
    <row r="2464" spans="1:4" x14ac:dyDescent="0.25">
      <c r="A2464">
        <v>88.79060999225419</v>
      </c>
      <c r="B2464">
        <v>-0.17524489795918363</v>
      </c>
      <c r="C2464">
        <f t="shared" si="38"/>
        <v>61.944969992254187</v>
      </c>
      <c r="D2464">
        <v>-0.17524489795918363</v>
      </c>
    </row>
    <row r="2465" spans="1:4" x14ac:dyDescent="0.25">
      <c r="A2465">
        <v>88.785192405113207</v>
      </c>
      <c r="B2465">
        <v>-0.17491836734693877</v>
      </c>
      <c r="C2465">
        <f t="shared" si="38"/>
        <v>61.939552405113204</v>
      </c>
      <c r="D2465">
        <v>-0.17491836734693877</v>
      </c>
    </row>
    <row r="2466" spans="1:4" x14ac:dyDescent="0.25">
      <c r="A2466">
        <v>88.779398339249369</v>
      </c>
      <c r="B2466">
        <v>-0.17573979591836733</v>
      </c>
      <c r="C2466">
        <f t="shared" si="38"/>
        <v>61.933758339249366</v>
      </c>
      <c r="D2466">
        <v>-0.17573979591836733</v>
      </c>
    </row>
    <row r="2467" spans="1:4" x14ac:dyDescent="0.25">
      <c r="A2467">
        <v>88.804095568507748</v>
      </c>
      <c r="B2467">
        <v>-0.17557653061224487</v>
      </c>
      <c r="C2467">
        <f t="shared" si="38"/>
        <v>61.958455568507745</v>
      </c>
      <c r="D2467">
        <v>-0.17557653061224487</v>
      </c>
    </row>
    <row r="2468" spans="1:4" x14ac:dyDescent="0.25">
      <c r="A2468">
        <v>88.819561199999811</v>
      </c>
      <c r="B2468">
        <v>-0.17623469387755103</v>
      </c>
      <c r="C2468">
        <f t="shared" si="38"/>
        <v>61.973921199999808</v>
      </c>
      <c r="D2468">
        <v>-0.17623469387755103</v>
      </c>
    </row>
    <row r="2469" spans="1:4" x14ac:dyDescent="0.25">
      <c r="A2469">
        <v>88.832647065671537</v>
      </c>
      <c r="B2469">
        <v>-0.17639795918367346</v>
      </c>
      <c r="C2469">
        <f t="shared" si="38"/>
        <v>61.987007065671534</v>
      </c>
      <c r="D2469">
        <v>-0.17639795918367346</v>
      </c>
    </row>
    <row r="2470" spans="1:4" x14ac:dyDescent="0.25">
      <c r="A2470">
        <v>88.835193273685604</v>
      </c>
      <c r="B2470">
        <v>-0.17541326530612245</v>
      </c>
      <c r="C2470">
        <f t="shared" si="38"/>
        <v>61.989553273685601</v>
      </c>
      <c r="D2470">
        <v>-0.17541326530612245</v>
      </c>
    </row>
    <row r="2471" spans="1:4" x14ac:dyDescent="0.25">
      <c r="A2471">
        <v>88.837537905264526</v>
      </c>
      <c r="B2471">
        <v>-0.17573979591836733</v>
      </c>
      <c r="C2471">
        <f t="shared" si="38"/>
        <v>61.991897905264523</v>
      </c>
      <c r="D2471">
        <v>-0.17573979591836733</v>
      </c>
    </row>
    <row r="2472" spans="1:4" x14ac:dyDescent="0.25">
      <c r="A2472">
        <v>88.847372482856855</v>
      </c>
      <c r="B2472">
        <v>-0.17573979591836733</v>
      </c>
      <c r="C2472">
        <f t="shared" si="38"/>
        <v>62.001732482856852</v>
      </c>
      <c r="D2472">
        <v>-0.17573979591836733</v>
      </c>
    </row>
    <row r="2473" spans="1:4" x14ac:dyDescent="0.25">
      <c r="A2473">
        <v>88.852997167519078</v>
      </c>
      <c r="B2473">
        <v>-0.17672448979591837</v>
      </c>
      <c r="C2473">
        <f t="shared" si="38"/>
        <v>62.007357167519075</v>
      </c>
      <c r="D2473">
        <v>-0.17672448979591837</v>
      </c>
    </row>
    <row r="2474" spans="1:4" x14ac:dyDescent="0.25">
      <c r="A2474">
        <v>88.868202226315873</v>
      </c>
      <c r="B2474">
        <v>-0.17573979591836733</v>
      </c>
      <c r="C2474">
        <f t="shared" si="38"/>
        <v>62.02256222631587</v>
      </c>
      <c r="D2474">
        <v>-0.17573979591836733</v>
      </c>
    </row>
    <row r="2475" spans="1:4" x14ac:dyDescent="0.25">
      <c r="A2475">
        <v>88.875108138432722</v>
      </c>
      <c r="B2475">
        <v>-0.17721938775510204</v>
      </c>
      <c r="C2475">
        <f t="shared" si="38"/>
        <v>62.029468138432719</v>
      </c>
      <c r="D2475">
        <v>-0.17721938775510204</v>
      </c>
    </row>
    <row r="2476" spans="1:4" x14ac:dyDescent="0.25">
      <c r="A2476">
        <v>88.895970691728181</v>
      </c>
      <c r="B2476">
        <v>-0.17689285714285713</v>
      </c>
      <c r="C2476">
        <f t="shared" si="38"/>
        <v>62.050330691728178</v>
      </c>
      <c r="D2476">
        <v>-0.17689285714285713</v>
      </c>
    </row>
    <row r="2477" spans="1:4" x14ac:dyDescent="0.25">
      <c r="A2477">
        <v>88.912337525188534</v>
      </c>
      <c r="B2477">
        <v>-0.17656122448979589</v>
      </c>
      <c r="C2477">
        <f t="shared" si="38"/>
        <v>62.06669752518853</v>
      </c>
      <c r="D2477">
        <v>-0.17656122448979589</v>
      </c>
    </row>
    <row r="2478" spans="1:4" x14ac:dyDescent="0.25">
      <c r="A2478">
        <v>88.921029591578872</v>
      </c>
      <c r="B2478">
        <v>-0.17705612244897956</v>
      </c>
      <c r="C2478">
        <f t="shared" si="38"/>
        <v>62.075389591578869</v>
      </c>
      <c r="D2478">
        <v>-0.17705612244897956</v>
      </c>
    </row>
    <row r="2479" spans="1:4" x14ac:dyDescent="0.25">
      <c r="A2479">
        <v>88.908034700000016</v>
      </c>
      <c r="B2479">
        <v>-0.17639795918367346</v>
      </c>
      <c r="C2479">
        <f t="shared" si="38"/>
        <v>62.062394700000013</v>
      </c>
      <c r="D2479">
        <v>-0.17639795918367346</v>
      </c>
    </row>
    <row r="2480" spans="1:4" x14ac:dyDescent="0.25">
      <c r="A2480">
        <v>88.909795362387854</v>
      </c>
      <c r="B2480">
        <v>-0.17656122448979589</v>
      </c>
      <c r="C2480">
        <f t="shared" si="38"/>
        <v>62.064155362387851</v>
      </c>
      <c r="D2480">
        <v>-0.17656122448979589</v>
      </c>
    </row>
    <row r="2481" spans="1:4" x14ac:dyDescent="0.25">
      <c r="A2481">
        <v>88.911613774328274</v>
      </c>
      <c r="B2481">
        <v>-0.17639795918367346</v>
      </c>
      <c r="C2481">
        <f t="shared" si="38"/>
        <v>62.06597377432827</v>
      </c>
      <c r="D2481">
        <v>-0.17639795918367346</v>
      </c>
    </row>
    <row r="2482" spans="1:4" x14ac:dyDescent="0.25">
      <c r="A2482">
        <v>88.935645439474584</v>
      </c>
      <c r="B2482">
        <v>-0.17656122448979589</v>
      </c>
      <c r="C2482">
        <f t="shared" si="38"/>
        <v>62.090005439474581</v>
      </c>
      <c r="D2482">
        <v>-0.17656122448979589</v>
      </c>
    </row>
    <row r="2483" spans="1:4" x14ac:dyDescent="0.25">
      <c r="A2483">
        <v>88.950101020000034</v>
      </c>
      <c r="B2483">
        <v>-0.17689285714285713</v>
      </c>
      <c r="C2483">
        <f t="shared" si="38"/>
        <v>62.104461020000031</v>
      </c>
      <c r="D2483">
        <v>-0.17689285714285713</v>
      </c>
    </row>
    <row r="2484" spans="1:4" x14ac:dyDescent="0.25">
      <c r="A2484">
        <v>88.955870063157789</v>
      </c>
      <c r="B2484">
        <v>-0.17590306122448979</v>
      </c>
      <c r="C2484">
        <f t="shared" si="38"/>
        <v>62.110230063157786</v>
      </c>
      <c r="D2484">
        <v>-0.17590306122448979</v>
      </c>
    </row>
    <row r="2485" spans="1:4" x14ac:dyDescent="0.25">
      <c r="A2485">
        <v>88.982743169698324</v>
      </c>
      <c r="B2485">
        <v>-0.17705612244897956</v>
      </c>
      <c r="C2485">
        <f t="shared" si="38"/>
        <v>62.137103169698321</v>
      </c>
      <c r="D2485">
        <v>-0.17705612244897956</v>
      </c>
    </row>
    <row r="2486" spans="1:4" x14ac:dyDescent="0.25">
      <c r="A2486">
        <v>89.017003654735944</v>
      </c>
      <c r="B2486">
        <v>-0.17804081632653063</v>
      </c>
      <c r="C2486">
        <f t="shared" si="38"/>
        <v>62.171363654735941</v>
      </c>
      <c r="D2486">
        <v>-0.17804081632653063</v>
      </c>
    </row>
    <row r="2487" spans="1:4" x14ac:dyDescent="0.25">
      <c r="A2487">
        <v>89.018963104701442</v>
      </c>
      <c r="B2487">
        <v>-0.17705612244897956</v>
      </c>
      <c r="C2487">
        <f t="shared" si="38"/>
        <v>62.173323104701439</v>
      </c>
      <c r="D2487">
        <v>-0.17705612244897956</v>
      </c>
    </row>
    <row r="2488" spans="1:4" x14ac:dyDescent="0.25">
      <c r="A2488">
        <v>89.015514610526338</v>
      </c>
      <c r="B2488">
        <v>-0.17787755102040814</v>
      </c>
      <c r="C2488">
        <f t="shared" si="38"/>
        <v>62.169874610526335</v>
      </c>
      <c r="D2488">
        <v>-0.17787755102040814</v>
      </c>
    </row>
    <row r="2489" spans="1:4" x14ac:dyDescent="0.25">
      <c r="A2489">
        <v>89.040915147387508</v>
      </c>
      <c r="B2489">
        <v>-0.17837244897959181</v>
      </c>
      <c r="C2489">
        <f t="shared" si="38"/>
        <v>62.195275147387505</v>
      </c>
      <c r="D2489">
        <v>-0.17837244897959181</v>
      </c>
    </row>
    <row r="2490" spans="1:4" x14ac:dyDescent="0.25">
      <c r="A2490">
        <v>89.05022447358219</v>
      </c>
      <c r="B2490">
        <v>-0.17755102040816323</v>
      </c>
      <c r="C2490">
        <f t="shared" si="38"/>
        <v>62.204584473582187</v>
      </c>
      <c r="D2490">
        <v>-0.17755102040816323</v>
      </c>
    </row>
    <row r="2491" spans="1:4" x14ac:dyDescent="0.25">
      <c r="A2491">
        <v>89.050474195970267</v>
      </c>
      <c r="B2491">
        <v>-0.17721938775510204</v>
      </c>
      <c r="C2491">
        <f t="shared" si="38"/>
        <v>62.204834195970264</v>
      </c>
      <c r="D2491">
        <v>-0.17721938775510204</v>
      </c>
    </row>
    <row r="2492" spans="1:4" x14ac:dyDescent="0.25">
      <c r="A2492">
        <v>89.049004162632841</v>
      </c>
      <c r="B2492">
        <v>-0.17837244897959181</v>
      </c>
      <c r="C2492">
        <f t="shared" si="38"/>
        <v>62.203364162632838</v>
      </c>
      <c r="D2492">
        <v>-0.17837244897959181</v>
      </c>
    </row>
    <row r="2493" spans="1:4" x14ac:dyDescent="0.25">
      <c r="A2493">
        <v>89.090025442089342</v>
      </c>
      <c r="B2493">
        <v>-0.17787755102040814</v>
      </c>
      <c r="C2493">
        <f t="shared" si="38"/>
        <v>62.244385442089339</v>
      </c>
      <c r="D2493">
        <v>-0.17787755102040814</v>
      </c>
    </row>
    <row r="2494" spans="1:4" x14ac:dyDescent="0.25">
      <c r="A2494">
        <v>89.075180787368467</v>
      </c>
      <c r="B2494">
        <v>-0.17820918367346938</v>
      </c>
      <c r="C2494">
        <f t="shared" si="38"/>
        <v>62.229540787368464</v>
      </c>
      <c r="D2494">
        <v>-0.17820918367346938</v>
      </c>
    </row>
    <row r="2495" spans="1:4" x14ac:dyDescent="0.25">
      <c r="A2495">
        <v>89.06758528466267</v>
      </c>
      <c r="B2495">
        <v>-0.1785357142857143</v>
      </c>
      <c r="C2495">
        <f t="shared" si="38"/>
        <v>62.221945284662667</v>
      </c>
      <c r="D2495">
        <v>-0.1785357142857143</v>
      </c>
    </row>
    <row r="2496" spans="1:4" x14ac:dyDescent="0.25">
      <c r="A2496">
        <v>89.047582489850697</v>
      </c>
      <c r="B2496">
        <v>-0.17738265306122447</v>
      </c>
      <c r="C2496">
        <f t="shared" si="38"/>
        <v>62.201942489850694</v>
      </c>
      <c r="D2496">
        <v>-0.17738265306122447</v>
      </c>
    </row>
    <row r="2497" spans="1:4" x14ac:dyDescent="0.25">
      <c r="A2497">
        <v>89.051209451503851</v>
      </c>
      <c r="B2497">
        <v>-0.17837244897959181</v>
      </c>
      <c r="C2497">
        <f t="shared" si="38"/>
        <v>62.205569451503848</v>
      </c>
      <c r="D2497">
        <v>-0.17837244897959181</v>
      </c>
    </row>
    <row r="2498" spans="1:4" x14ac:dyDescent="0.25">
      <c r="A2498">
        <v>89.063677539849678</v>
      </c>
      <c r="B2498">
        <v>-0.17721938775510204</v>
      </c>
      <c r="C2498">
        <f t="shared" ref="C2498:C2561" si="39">(A2498-$A$1)</f>
        <v>62.218037539849675</v>
      </c>
      <c r="D2498">
        <v>-0.17721938775510204</v>
      </c>
    </row>
    <row r="2499" spans="1:4" x14ac:dyDescent="0.25">
      <c r="A2499">
        <v>89.06823814014956</v>
      </c>
      <c r="B2499">
        <v>-0.17771428571428571</v>
      </c>
      <c r="C2499">
        <f t="shared" si="39"/>
        <v>62.222598140149557</v>
      </c>
      <c r="D2499">
        <v>-0.17771428571428571</v>
      </c>
    </row>
    <row r="2500" spans="1:4" x14ac:dyDescent="0.25">
      <c r="A2500">
        <v>89.067589798345963</v>
      </c>
      <c r="B2500">
        <v>-0.17787755102040814</v>
      </c>
      <c r="C2500">
        <f t="shared" si="39"/>
        <v>62.22194979834596</v>
      </c>
      <c r="D2500">
        <v>-0.17787755102040814</v>
      </c>
    </row>
    <row r="2501" spans="1:4" x14ac:dyDescent="0.25">
      <c r="A2501">
        <v>89.068317264962587</v>
      </c>
      <c r="B2501">
        <v>-0.17804081632653063</v>
      </c>
      <c r="C2501">
        <f t="shared" si="39"/>
        <v>62.222677264962584</v>
      </c>
      <c r="D2501">
        <v>-0.17804081632653063</v>
      </c>
    </row>
    <row r="2502" spans="1:4" x14ac:dyDescent="0.25">
      <c r="A2502">
        <v>89.069518182857038</v>
      </c>
      <c r="B2502">
        <v>-0.17721938775510204</v>
      </c>
      <c r="C2502">
        <f t="shared" si="39"/>
        <v>62.223878182857035</v>
      </c>
      <c r="D2502">
        <v>-0.17721938775510204</v>
      </c>
    </row>
    <row r="2503" spans="1:4" x14ac:dyDescent="0.25">
      <c r="A2503">
        <v>89.087743012537473</v>
      </c>
      <c r="B2503">
        <v>-0.17804081632653063</v>
      </c>
      <c r="C2503">
        <f t="shared" si="39"/>
        <v>62.24210301253747</v>
      </c>
      <c r="D2503">
        <v>-0.17804081632653063</v>
      </c>
    </row>
    <row r="2504" spans="1:4" x14ac:dyDescent="0.25">
      <c r="A2504">
        <v>89.092566029172929</v>
      </c>
      <c r="B2504">
        <v>-0.17804081632653063</v>
      </c>
      <c r="C2504">
        <f t="shared" si="39"/>
        <v>62.246926029172926</v>
      </c>
      <c r="D2504">
        <v>-0.17804081632653063</v>
      </c>
    </row>
    <row r="2505" spans="1:4" x14ac:dyDescent="0.25">
      <c r="A2505">
        <v>89.085476710526507</v>
      </c>
      <c r="B2505">
        <v>-0.17755102040816323</v>
      </c>
      <c r="C2505">
        <f t="shared" si="39"/>
        <v>62.239836710526504</v>
      </c>
      <c r="D2505">
        <v>-0.17755102040816323</v>
      </c>
    </row>
    <row r="2506" spans="1:4" x14ac:dyDescent="0.25">
      <c r="A2506">
        <v>89.080644118346456</v>
      </c>
      <c r="B2506">
        <v>-0.17820918367346938</v>
      </c>
      <c r="C2506">
        <f t="shared" si="39"/>
        <v>62.235004118346453</v>
      </c>
      <c r="D2506">
        <v>-0.17820918367346938</v>
      </c>
    </row>
    <row r="2507" spans="1:4" x14ac:dyDescent="0.25">
      <c r="A2507">
        <v>89.094245226119298</v>
      </c>
      <c r="B2507">
        <v>-0.17738265306122447</v>
      </c>
      <c r="C2507">
        <f t="shared" si="39"/>
        <v>62.248605226119295</v>
      </c>
      <c r="D2507">
        <v>-0.17738265306122447</v>
      </c>
    </row>
    <row r="2508" spans="1:4" x14ac:dyDescent="0.25">
      <c r="A2508">
        <v>89.090465591044776</v>
      </c>
      <c r="B2508">
        <v>-0.17804081632653063</v>
      </c>
      <c r="C2508">
        <f t="shared" si="39"/>
        <v>62.244825591044773</v>
      </c>
      <c r="D2508">
        <v>-0.17804081632653063</v>
      </c>
    </row>
    <row r="2509" spans="1:4" x14ac:dyDescent="0.25">
      <c r="A2509">
        <v>89.093114802537713</v>
      </c>
      <c r="B2509">
        <v>-0.17837244897959181</v>
      </c>
      <c r="C2509">
        <f t="shared" si="39"/>
        <v>62.24747480253771</v>
      </c>
      <c r="D2509">
        <v>-0.17837244897959181</v>
      </c>
    </row>
    <row r="2510" spans="1:4" x14ac:dyDescent="0.25">
      <c r="A2510">
        <v>89.111727626993002</v>
      </c>
      <c r="B2510">
        <v>-0.17755102040816323</v>
      </c>
      <c r="C2510">
        <f t="shared" si="39"/>
        <v>62.266087626992999</v>
      </c>
      <c r="D2510">
        <v>-0.17755102040816323</v>
      </c>
    </row>
    <row r="2511" spans="1:4" x14ac:dyDescent="0.25">
      <c r="A2511">
        <v>89.11499063751927</v>
      </c>
      <c r="B2511">
        <v>-0.17705612244897956</v>
      </c>
      <c r="C2511">
        <f t="shared" si="39"/>
        <v>62.269350637519267</v>
      </c>
      <c r="D2511">
        <v>-0.17705612244897956</v>
      </c>
    </row>
    <row r="2512" spans="1:4" x14ac:dyDescent="0.25">
      <c r="A2512">
        <v>89.156186999999932</v>
      </c>
      <c r="B2512">
        <v>-0.17804081632653063</v>
      </c>
      <c r="C2512">
        <f t="shared" si="39"/>
        <v>62.310546999999929</v>
      </c>
      <c r="D2512">
        <v>-0.17804081632653063</v>
      </c>
    </row>
    <row r="2513" spans="1:4" x14ac:dyDescent="0.25">
      <c r="A2513">
        <v>89.184483107142569</v>
      </c>
      <c r="B2513">
        <v>-0.17837244897959181</v>
      </c>
      <c r="C2513">
        <f t="shared" si="39"/>
        <v>62.338843107142566</v>
      </c>
      <c r="D2513">
        <v>-0.17837244897959181</v>
      </c>
    </row>
    <row r="2514" spans="1:4" x14ac:dyDescent="0.25">
      <c r="A2514">
        <v>89.194347158195455</v>
      </c>
      <c r="B2514">
        <v>-0.1785357142857143</v>
      </c>
      <c r="C2514">
        <f t="shared" si="39"/>
        <v>62.348707158195452</v>
      </c>
      <c r="D2514">
        <v>-0.1785357142857143</v>
      </c>
    </row>
    <row r="2515" spans="1:4" x14ac:dyDescent="0.25">
      <c r="A2515">
        <v>89.190454669473951</v>
      </c>
      <c r="B2515">
        <v>-0.17804081632653063</v>
      </c>
      <c r="C2515">
        <f t="shared" si="39"/>
        <v>62.344814669473948</v>
      </c>
      <c r="D2515">
        <v>-0.17804081632653063</v>
      </c>
    </row>
    <row r="2516" spans="1:4" x14ac:dyDescent="0.25">
      <c r="A2516">
        <v>89.1975579639101</v>
      </c>
      <c r="B2516">
        <v>-0.17820918367346938</v>
      </c>
      <c r="C2516">
        <f t="shared" si="39"/>
        <v>62.351917963910097</v>
      </c>
      <c r="D2516">
        <v>-0.17820918367346938</v>
      </c>
    </row>
    <row r="2517" spans="1:4" x14ac:dyDescent="0.25">
      <c r="A2517">
        <v>89.198682024435982</v>
      </c>
      <c r="B2517">
        <v>-0.17771428571428571</v>
      </c>
      <c r="C2517">
        <f t="shared" si="39"/>
        <v>62.353042024435979</v>
      </c>
      <c r="D2517">
        <v>-0.17771428571428571</v>
      </c>
    </row>
    <row r="2518" spans="1:4" x14ac:dyDescent="0.25">
      <c r="A2518">
        <v>89.199897834179112</v>
      </c>
      <c r="B2518">
        <v>-0.17804081632653063</v>
      </c>
      <c r="C2518">
        <f t="shared" si="39"/>
        <v>62.354257834179108</v>
      </c>
      <c r="D2518">
        <v>-0.17804081632653063</v>
      </c>
    </row>
    <row r="2519" spans="1:4" x14ac:dyDescent="0.25">
      <c r="A2519">
        <v>89.19314147007529</v>
      </c>
      <c r="B2519">
        <v>-0.1785357142857143</v>
      </c>
      <c r="C2519">
        <f t="shared" si="39"/>
        <v>62.347501470075287</v>
      </c>
      <c r="D2519">
        <v>-0.1785357142857143</v>
      </c>
    </row>
    <row r="2520" spans="1:4" x14ac:dyDescent="0.25">
      <c r="A2520">
        <v>89.20474799999954</v>
      </c>
      <c r="B2520">
        <v>-0.17820918367346938</v>
      </c>
      <c r="C2520">
        <f t="shared" si="39"/>
        <v>62.359107999999537</v>
      </c>
      <c r="D2520">
        <v>-0.17820918367346938</v>
      </c>
    </row>
    <row r="2521" spans="1:4" x14ac:dyDescent="0.25">
      <c r="A2521">
        <v>89.206081557894265</v>
      </c>
      <c r="B2521">
        <v>-0.17771428571428571</v>
      </c>
      <c r="C2521">
        <f t="shared" si="39"/>
        <v>62.360441557894262</v>
      </c>
      <c r="D2521">
        <v>-0.17771428571428571</v>
      </c>
    </row>
    <row r="2522" spans="1:4" x14ac:dyDescent="0.25">
      <c r="A2522">
        <v>89.216221818347051</v>
      </c>
      <c r="B2522">
        <v>-0.17903061224489794</v>
      </c>
      <c r="C2522">
        <f t="shared" si="39"/>
        <v>62.370581818347048</v>
      </c>
      <c r="D2522">
        <v>-0.17903061224489794</v>
      </c>
    </row>
    <row r="2523" spans="1:4" x14ac:dyDescent="0.25">
      <c r="A2523">
        <v>89.195060623581668</v>
      </c>
      <c r="B2523">
        <v>-0.17705612244897956</v>
      </c>
      <c r="C2523">
        <f t="shared" si="39"/>
        <v>62.349420623581665</v>
      </c>
      <c r="D2523">
        <v>-0.17705612244897956</v>
      </c>
    </row>
    <row r="2524" spans="1:4" x14ac:dyDescent="0.25">
      <c r="A2524">
        <v>89.205982217142932</v>
      </c>
      <c r="B2524">
        <v>-0.17903061224489794</v>
      </c>
      <c r="C2524">
        <f t="shared" si="39"/>
        <v>62.360342217142929</v>
      </c>
      <c r="D2524">
        <v>-0.17903061224489794</v>
      </c>
    </row>
    <row r="2525" spans="1:4" x14ac:dyDescent="0.25">
      <c r="A2525">
        <v>89.208953620909071</v>
      </c>
      <c r="B2525">
        <v>-0.17771428571428571</v>
      </c>
      <c r="C2525">
        <f t="shared" si="39"/>
        <v>62.363313620909068</v>
      </c>
      <c r="D2525">
        <v>-0.17771428571428571</v>
      </c>
    </row>
    <row r="2526" spans="1:4" x14ac:dyDescent="0.25">
      <c r="A2526">
        <v>89.202007734586246</v>
      </c>
      <c r="B2526">
        <v>-0.17820918367346938</v>
      </c>
      <c r="C2526">
        <f t="shared" si="39"/>
        <v>62.356367734586243</v>
      </c>
      <c r="D2526">
        <v>-0.17820918367346938</v>
      </c>
    </row>
    <row r="2527" spans="1:4" x14ac:dyDescent="0.25">
      <c r="A2527">
        <v>89.197412237014873</v>
      </c>
      <c r="B2527">
        <v>-0.1785357142857143</v>
      </c>
      <c r="C2527">
        <f t="shared" si="39"/>
        <v>62.35177223701487</v>
      </c>
      <c r="D2527">
        <v>-0.1785357142857143</v>
      </c>
    </row>
    <row r="2528" spans="1:4" x14ac:dyDescent="0.25">
      <c r="A2528">
        <v>89.200905206716442</v>
      </c>
      <c r="B2528">
        <v>-0.17755102040816323</v>
      </c>
      <c r="C2528">
        <f t="shared" si="39"/>
        <v>62.355265206716439</v>
      </c>
      <c r="D2528">
        <v>-0.17755102040816323</v>
      </c>
    </row>
    <row r="2529" spans="1:4" x14ac:dyDescent="0.25">
      <c r="A2529">
        <v>89.202120274626878</v>
      </c>
      <c r="B2529">
        <v>-0.17820918367346938</v>
      </c>
      <c r="C2529">
        <f t="shared" si="39"/>
        <v>62.356480274626875</v>
      </c>
      <c r="D2529">
        <v>-0.17820918367346938</v>
      </c>
    </row>
    <row r="2530" spans="1:4" x14ac:dyDescent="0.25">
      <c r="A2530">
        <v>89.195927326767034</v>
      </c>
      <c r="B2530">
        <v>-0.17837244897959181</v>
      </c>
      <c r="C2530">
        <f t="shared" si="39"/>
        <v>62.350287326767031</v>
      </c>
      <c r="D2530">
        <v>-0.17837244897959181</v>
      </c>
    </row>
    <row r="2531" spans="1:4" x14ac:dyDescent="0.25">
      <c r="A2531">
        <v>89.195331946315918</v>
      </c>
      <c r="B2531">
        <v>-0.17837244897959181</v>
      </c>
      <c r="C2531">
        <f t="shared" si="39"/>
        <v>62.349691946315914</v>
      </c>
      <c r="D2531">
        <v>-0.17837244897959181</v>
      </c>
    </row>
    <row r="2532" spans="1:4" x14ac:dyDescent="0.25">
      <c r="A2532">
        <v>89.214600911642819</v>
      </c>
      <c r="B2532">
        <v>-0.17935714285714283</v>
      </c>
      <c r="C2532">
        <f t="shared" si="39"/>
        <v>62.368960911642816</v>
      </c>
      <c r="D2532">
        <v>-0.17935714285714283</v>
      </c>
    </row>
    <row r="2533" spans="1:4" x14ac:dyDescent="0.25">
      <c r="A2533">
        <v>89.247605986918558</v>
      </c>
      <c r="B2533">
        <v>-0.17837244897959181</v>
      </c>
      <c r="C2533">
        <f t="shared" si="39"/>
        <v>62.401965986918555</v>
      </c>
      <c r="D2533">
        <v>-0.17837244897959181</v>
      </c>
    </row>
    <row r="2534" spans="1:4" x14ac:dyDescent="0.25">
      <c r="A2534">
        <v>89.256734541044793</v>
      </c>
      <c r="B2534">
        <v>-0.17837244897959181</v>
      </c>
      <c r="C2534">
        <f t="shared" si="39"/>
        <v>62.41109454104479</v>
      </c>
      <c r="D2534">
        <v>-0.17837244897959181</v>
      </c>
    </row>
    <row r="2535" spans="1:4" x14ac:dyDescent="0.25">
      <c r="A2535">
        <v>89.258955698270412</v>
      </c>
      <c r="B2535">
        <v>-0.17935714285714283</v>
      </c>
      <c r="C2535">
        <f t="shared" si="39"/>
        <v>62.413315698270409</v>
      </c>
      <c r="D2535">
        <v>-0.17935714285714283</v>
      </c>
    </row>
    <row r="2536" spans="1:4" x14ac:dyDescent="0.25">
      <c r="A2536">
        <v>89.280850903156974</v>
      </c>
      <c r="B2536">
        <v>-0.17935714285714283</v>
      </c>
      <c r="C2536">
        <f t="shared" si="39"/>
        <v>62.435210903156971</v>
      </c>
      <c r="D2536">
        <v>-0.17935714285714283</v>
      </c>
    </row>
    <row r="2537" spans="1:4" x14ac:dyDescent="0.25">
      <c r="A2537">
        <v>89.313763609551728</v>
      </c>
      <c r="B2537">
        <v>-0.17968877551020407</v>
      </c>
      <c r="C2537">
        <f t="shared" si="39"/>
        <v>62.468123609551725</v>
      </c>
      <c r="D2537">
        <v>-0.17968877551020407</v>
      </c>
    </row>
    <row r="2538" spans="1:4" x14ac:dyDescent="0.25">
      <c r="A2538">
        <v>89.338406321805053</v>
      </c>
      <c r="B2538">
        <v>-0.17952040816326531</v>
      </c>
      <c r="C2538">
        <f t="shared" si="39"/>
        <v>62.49276632180505</v>
      </c>
      <c r="D2538">
        <v>-0.17952040816326531</v>
      </c>
    </row>
    <row r="2539" spans="1:4" x14ac:dyDescent="0.25">
      <c r="A2539">
        <v>89.357354824060295</v>
      </c>
      <c r="B2539">
        <v>-0.17935714285714283</v>
      </c>
      <c r="C2539">
        <f t="shared" si="39"/>
        <v>62.511714824060292</v>
      </c>
      <c r="D2539">
        <v>-0.17935714285714283</v>
      </c>
    </row>
    <row r="2540" spans="1:4" x14ac:dyDescent="0.25">
      <c r="A2540">
        <v>89.364667002985058</v>
      </c>
      <c r="B2540">
        <v>-0.17968877551020407</v>
      </c>
      <c r="C2540">
        <f t="shared" si="39"/>
        <v>62.519027002985055</v>
      </c>
      <c r="D2540">
        <v>-0.17968877551020407</v>
      </c>
    </row>
    <row r="2541" spans="1:4" x14ac:dyDescent="0.25">
      <c r="A2541">
        <v>89.364722883582075</v>
      </c>
      <c r="B2541">
        <v>-0.18001530612244898</v>
      </c>
      <c r="C2541">
        <f t="shared" si="39"/>
        <v>62.519082883582072</v>
      </c>
      <c r="D2541">
        <v>-0.18001530612244898</v>
      </c>
    </row>
    <row r="2542" spans="1:4" x14ac:dyDescent="0.25">
      <c r="A2542">
        <v>89.374764659397798</v>
      </c>
      <c r="B2542">
        <v>-0.17935714285714283</v>
      </c>
      <c r="C2542">
        <f t="shared" si="39"/>
        <v>62.529124659397795</v>
      </c>
      <c r="D2542">
        <v>-0.17935714285714283</v>
      </c>
    </row>
    <row r="2543" spans="1:4" x14ac:dyDescent="0.25">
      <c r="A2543">
        <v>89.381483939253727</v>
      </c>
      <c r="B2543">
        <v>-0.18034183673469389</v>
      </c>
      <c r="C2543">
        <f t="shared" si="39"/>
        <v>62.535843939253724</v>
      </c>
      <c r="D2543">
        <v>-0.18034183673469389</v>
      </c>
    </row>
    <row r="2544" spans="1:4" x14ac:dyDescent="0.25">
      <c r="A2544">
        <v>89.374189006616419</v>
      </c>
      <c r="B2544">
        <v>-0.18067346938775508</v>
      </c>
      <c r="C2544">
        <f t="shared" si="39"/>
        <v>62.528549006616416</v>
      </c>
      <c r="D2544">
        <v>-0.18067346938775508</v>
      </c>
    </row>
    <row r="2545" spans="1:4" x14ac:dyDescent="0.25">
      <c r="A2545">
        <v>89.384384101729296</v>
      </c>
      <c r="B2545">
        <v>-0.17968877551020407</v>
      </c>
      <c r="C2545">
        <f t="shared" si="39"/>
        <v>62.538744101729293</v>
      </c>
      <c r="D2545">
        <v>-0.17968877551020407</v>
      </c>
    </row>
    <row r="2546" spans="1:4" x14ac:dyDescent="0.25">
      <c r="A2546">
        <v>89.404867989698943</v>
      </c>
      <c r="B2546">
        <v>-0.18067346938775508</v>
      </c>
      <c r="C2546">
        <f t="shared" si="39"/>
        <v>62.55922798969894</v>
      </c>
      <c r="D2546">
        <v>-0.18067346938775508</v>
      </c>
    </row>
    <row r="2547" spans="1:4" x14ac:dyDescent="0.25">
      <c r="A2547">
        <v>89.408541218507537</v>
      </c>
      <c r="B2547">
        <v>-0.17935714285714283</v>
      </c>
      <c r="C2547">
        <f t="shared" si="39"/>
        <v>62.562901218507534</v>
      </c>
      <c r="D2547">
        <v>-0.17935714285714283</v>
      </c>
    </row>
    <row r="2548" spans="1:4" x14ac:dyDescent="0.25">
      <c r="A2548">
        <v>89.394112176792561</v>
      </c>
      <c r="B2548">
        <v>-0.18001530612244898</v>
      </c>
      <c r="C2548">
        <f t="shared" si="39"/>
        <v>62.548472176792558</v>
      </c>
      <c r="D2548">
        <v>-0.18001530612244898</v>
      </c>
    </row>
    <row r="2549" spans="1:4" x14ac:dyDescent="0.25">
      <c r="A2549">
        <v>89.431163174626974</v>
      </c>
      <c r="B2549">
        <v>-0.17968877551020407</v>
      </c>
      <c r="C2549">
        <f t="shared" si="39"/>
        <v>62.585523174626971</v>
      </c>
      <c r="D2549">
        <v>-0.17968877551020407</v>
      </c>
    </row>
    <row r="2550" spans="1:4" x14ac:dyDescent="0.25">
      <c r="A2550">
        <v>89.41593220368398</v>
      </c>
      <c r="B2550">
        <v>-0.1791938775510204</v>
      </c>
      <c r="C2550">
        <f t="shared" si="39"/>
        <v>62.570292203683977</v>
      </c>
      <c r="D2550">
        <v>-0.1791938775510204</v>
      </c>
    </row>
    <row r="2551" spans="1:4" x14ac:dyDescent="0.25">
      <c r="A2551">
        <v>89.416591972105095</v>
      </c>
      <c r="B2551">
        <v>-0.17952040816326531</v>
      </c>
      <c r="C2551">
        <f t="shared" si="39"/>
        <v>62.570951972105092</v>
      </c>
      <c r="D2551">
        <v>-0.17952040816326531</v>
      </c>
    </row>
    <row r="2552" spans="1:4" x14ac:dyDescent="0.25">
      <c r="A2552">
        <v>89.417544157292355</v>
      </c>
      <c r="B2552">
        <v>-0.18001530612244898</v>
      </c>
      <c r="C2552">
        <f t="shared" si="39"/>
        <v>62.571904157292352</v>
      </c>
      <c r="D2552">
        <v>-0.18001530612244898</v>
      </c>
    </row>
    <row r="2553" spans="1:4" x14ac:dyDescent="0.25">
      <c r="A2553">
        <v>89.403456347217841</v>
      </c>
      <c r="B2553">
        <v>-0.18034183673469389</v>
      </c>
      <c r="C2553">
        <f t="shared" si="39"/>
        <v>62.557816347217837</v>
      </c>
      <c r="D2553">
        <v>-0.18034183673469389</v>
      </c>
    </row>
    <row r="2554" spans="1:4" x14ac:dyDescent="0.25">
      <c r="A2554">
        <v>89.38613310940265</v>
      </c>
      <c r="B2554">
        <v>-0.18001530612244898</v>
      </c>
      <c r="C2554">
        <f t="shared" si="39"/>
        <v>62.540493109402647</v>
      </c>
      <c r="D2554">
        <v>-0.18001530612244898</v>
      </c>
    </row>
    <row r="2555" spans="1:4" x14ac:dyDescent="0.25">
      <c r="A2555">
        <v>89.37543255157874</v>
      </c>
      <c r="B2555">
        <v>-0.17952040816326531</v>
      </c>
      <c r="C2555">
        <f t="shared" si="39"/>
        <v>62.529792551578737</v>
      </c>
      <c r="D2555">
        <v>-0.17952040816326531</v>
      </c>
    </row>
    <row r="2556" spans="1:4" x14ac:dyDescent="0.25">
      <c r="A2556">
        <v>89.383462662313505</v>
      </c>
      <c r="B2556">
        <v>-0.17968877551020407</v>
      </c>
      <c r="C2556">
        <f t="shared" si="39"/>
        <v>62.537822662313502</v>
      </c>
      <c r="D2556">
        <v>-0.17968877551020407</v>
      </c>
    </row>
    <row r="2557" spans="1:4" x14ac:dyDescent="0.25">
      <c r="A2557">
        <v>89.389454248120515</v>
      </c>
      <c r="B2557">
        <v>-0.18034183673469389</v>
      </c>
      <c r="C2557">
        <f t="shared" si="39"/>
        <v>62.543814248120512</v>
      </c>
      <c r="D2557">
        <v>-0.18034183673469389</v>
      </c>
    </row>
    <row r="2558" spans="1:4" x14ac:dyDescent="0.25">
      <c r="A2558">
        <v>89.379259075638714</v>
      </c>
      <c r="B2558">
        <v>-0.18051020408163265</v>
      </c>
      <c r="C2558">
        <f t="shared" si="39"/>
        <v>62.533619075638711</v>
      </c>
      <c r="D2558">
        <v>-0.18051020408163265</v>
      </c>
    </row>
    <row r="2559" spans="1:4" x14ac:dyDescent="0.25">
      <c r="A2559">
        <v>89.397460254029482</v>
      </c>
      <c r="B2559">
        <v>-0.18034183673469389</v>
      </c>
      <c r="C2559">
        <f t="shared" si="39"/>
        <v>62.551820254029479</v>
      </c>
      <c r="D2559">
        <v>-0.18034183673469389</v>
      </c>
    </row>
    <row r="2560" spans="1:4" x14ac:dyDescent="0.25">
      <c r="A2560">
        <v>89.408293426841908</v>
      </c>
      <c r="B2560">
        <v>-0.17968877551020407</v>
      </c>
      <c r="C2560">
        <f t="shared" si="39"/>
        <v>62.562653426841905</v>
      </c>
      <c r="D2560">
        <v>-0.17968877551020407</v>
      </c>
    </row>
    <row r="2561" spans="1:4" x14ac:dyDescent="0.25">
      <c r="A2561">
        <v>89.408741721578735</v>
      </c>
      <c r="B2561">
        <v>-0.18083673469387757</v>
      </c>
      <c r="C2561">
        <f t="shared" si="39"/>
        <v>62.563101721578732</v>
      </c>
      <c r="D2561">
        <v>-0.18083673469387757</v>
      </c>
    </row>
    <row r="2562" spans="1:4" x14ac:dyDescent="0.25">
      <c r="A2562">
        <v>89.410224450448013</v>
      </c>
      <c r="B2562">
        <v>-0.1798520408163265</v>
      </c>
      <c r="C2562">
        <f t="shared" ref="C2562:C2625" si="40">(A2562-$A$1)</f>
        <v>62.56458445044801</v>
      </c>
      <c r="D2562">
        <v>-0.1798520408163265</v>
      </c>
    </row>
    <row r="2563" spans="1:4" x14ac:dyDescent="0.25">
      <c r="A2563">
        <v>89.405150253383582</v>
      </c>
      <c r="B2563">
        <v>-0.18099999999999999</v>
      </c>
      <c r="C2563">
        <f t="shared" si="40"/>
        <v>62.559510253383579</v>
      </c>
      <c r="D2563">
        <v>-0.18099999999999999</v>
      </c>
    </row>
    <row r="2564" spans="1:4" x14ac:dyDescent="0.25">
      <c r="A2564">
        <v>89.412671131428681</v>
      </c>
      <c r="B2564">
        <v>-0.18017857142857141</v>
      </c>
      <c r="C2564">
        <f t="shared" si="40"/>
        <v>62.567031131428678</v>
      </c>
      <c r="D2564">
        <v>-0.18017857142857141</v>
      </c>
    </row>
    <row r="2565" spans="1:4" x14ac:dyDescent="0.25">
      <c r="A2565">
        <v>89.431774642105111</v>
      </c>
      <c r="B2565">
        <v>-0.18099999999999999</v>
      </c>
      <c r="C2565">
        <f t="shared" si="40"/>
        <v>62.586134642105108</v>
      </c>
      <c r="D2565">
        <v>-0.18099999999999999</v>
      </c>
    </row>
    <row r="2566" spans="1:4" x14ac:dyDescent="0.25">
      <c r="A2566">
        <v>89.452027624060293</v>
      </c>
      <c r="B2566">
        <v>-0.18017857142857141</v>
      </c>
      <c r="C2566">
        <f t="shared" si="40"/>
        <v>62.606387624060289</v>
      </c>
      <c r="D2566">
        <v>-0.18017857142857141</v>
      </c>
    </row>
    <row r="2567" spans="1:4" x14ac:dyDescent="0.25">
      <c r="A2567">
        <v>89.45508488328359</v>
      </c>
      <c r="B2567">
        <v>-0.18017857142857141</v>
      </c>
      <c r="C2567">
        <f t="shared" si="40"/>
        <v>62.609444883283587</v>
      </c>
      <c r="D2567">
        <v>-0.18017857142857141</v>
      </c>
    </row>
    <row r="2568" spans="1:4" x14ac:dyDescent="0.25">
      <c r="A2568">
        <v>89.460009775713615</v>
      </c>
      <c r="B2568">
        <v>-0.18133163265306124</v>
      </c>
      <c r="C2568">
        <f t="shared" si="40"/>
        <v>62.614369775713612</v>
      </c>
      <c r="D2568">
        <v>-0.18133163265306124</v>
      </c>
    </row>
    <row r="2569" spans="1:4" x14ac:dyDescent="0.25">
      <c r="A2569">
        <v>89.458784308059833</v>
      </c>
      <c r="B2569">
        <v>-0.18017857142857141</v>
      </c>
      <c r="C2569">
        <f t="shared" si="40"/>
        <v>62.61314430805983</v>
      </c>
      <c r="D2569">
        <v>-0.18017857142857141</v>
      </c>
    </row>
    <row r="2570" spans="1:4" x14ac:dyDescent="0.25">
      <c r="A2570">
        <v>89.481366531578473</v>
      </c>
      <c r="B2570">
        <v>-0.18099999999999999</v>
      </c>
      <c r="C2570">
        <f t="shared" si="40"/>
        <v>62.63572653157847</v>
      </c>
      <c r="D2570">
        <v>-0.18099999999999999</v>
      </c>
    </row>
    <row r="2571" spans="1:4" x14ac:dyDescent="0.25">
      <c r="A2571">
        <v>89.483287415788979</v>
      </c>
      <c r="B2571">
        <v>-0.18034183673469389</v>
      </c>
      <c r="C2571">
        <f t="shared" si="40"/>
        <v>62.637647415788976</v>
      </c>
      <c r="D2571">
        <v>-0.18034183673469389</v>
      </c>
    </row>
    <row r="2572" spans="1:4" x14ac:dyDescent="0.25">
      <c r="A2572">
        <v>89.500204519097352</v>
      </c>
      <c r="B2572">
        <v>-0.18083673469387757</v>
      </c>
      <c r="C2572">
        <f t="shared" si="40"/>
        <v>62.654564519097349</v>
      </c>
      <c r="D2572">
        <v>-0.18083673469387757</v>
      </c>
    </row>
    <row r="2573" spans="1:4" x14ac:dyDescent="0.25">
      <c r="A2573">
        <v>89.502394189022596</v>
      </c>
      <c r="B2573">
        <v>-0.18116836734693875</v>
      </c>
      <c r="C2573">
        <f t="shared" si="40"/>
        <v>62.656754189022593</v>
      </c>
      <c r="D2573">
        <v>-0.18116836734693875</v>
      </c>
    </row>
    <row r="2574" spans="1:4" x14ac:dyDescent="0.25">
      <c r="A2574">
        <v>89.497507881578741</v>
      </c>
      <c r="B2574">
        <v>-0.18116836734693875</v>
      </c>
      <c r="C2574">
        <f t="shared" si="40"/>
        <v>62.651867881578738</v>
      </c>
      <c r="D2574">
        <v>-0.18116836734693875</v>
      </c>
    </row>
    <row r="2575" spans="1:4" x14ac:dyDescent="0.25">
      <c r="A2575">
        <v>89.484644945262687</v>
      </c>
      <c r="B2575">
        <v>-0.18083673469387757</v>
      </c>
      <c r="C2575">
        <f t="shared" si="40"/>
        <v>62.639004945262684</v>
      </c>
      <c r="D2575">
        <v>-0.18083673469387757</v>
      </c>
    </row>
    <row r="2576" spans="1:4" x14ac:dyDescent="0.25">
      <c r="A2576">
        <v>89.487826229624275</v>
      </c>
      <c r="B2576">
        <v>-0.18165816326530609</v>
      </c>
      <c r="C2576">
        <f t="shared" si="40"/>
        <v>62.642186229624272</v>
      </c>
      <c r="D2576">
        <v>-0.18165816326530609</v>
      </c>
    </row>
    <row r="2577" spans="1:4" x14ac:dyDescent="0.25">
      <c r="A2577">
        <v>89.495849224776094</v>
      </c>
      <c r="B2577">
        <v>-0.18034183673469389</v>
      </c>
      <c r="C2577">
        <f t="shared" si="40"/>
        <v>62.650209224776091</v>
      </c>
      <c r="D2577">
        <v>-0.18034183673469389</v>
      </c>
    </row>
    <row r="2578" spans="1:4" x14ac:dyDescent="0.25">
      <c r="A2578">
        <v>89.492138712406032</v>
      </c>
      <c r="B2578">
        <v>-0.18165816326530609</v>
      </c>
      <c r="C2578">
        <f t="shared" si="40"/>
        <v>62.646498712406029</v>
      </c>
      <c r="D2578">
        <v>-0.18165816326530609</v>
      </c>
    </row>
    <row r="2579" spans="1:4" x14ac:dyDescent="0.25">
      <c r="A2579">
        <v>89.489254157594118</v>
      </c>
      <c r="B2579">
        <v>-0.18083673469387757</v>
      </c>
      <c r="C2579">
        <f t="shared" si="40"/>
        <v>62.643614157594115</v>
      </c>
      <c r="D2579">
        <v>-0.18083673469387757</v>
      </c>
    </row>
    <row r="2580" spans="1:4" x14ac:dyDescent="0.25">
      <c r="A2580">
        <v>89.489464269023586</v>
      </c>
      <c r="B2580">
        <v>-0.18083673469387757</v>
      </c>
      <c r="C2580">
        <f t="shared" si="40"/>
        <v>62.643824269023582</v>
      </c>
      <c r="D2580">
        <v>-0.18083673469387757</v>
      </c>
    </row>
    <row r="2581" spans="1:4" x14ac:dyDescent="0.25">
      <c r="A2581">
        <v>89.490845044963407</v>
      </c>
      <c r="B2581">
        <v>-0.18067346938775508</v>
      </c>
      <c r="C2581">
        <f t="shared" si="40"/>
        <v>62.645205044963404</v>
      </c>
      <c r="D2581">
        <v>-0.18067346938775508</v>
      </c>
    </row>
    <row r="2582" spans="1:4" x14ac:dyDescent="0.25">
      <c r="A2582">
        <v>89.5025659513433</v>
      </c>
      <c r="B2582">
        <v>-0.18149489795918367</v>
      </c>
      <c r="C2582">
        <f t="shared" si="40"/>
        <v>62.656925951343297</v>
      </c>
      <c r="D2582">
        <v>-0.18149489795918367</v>
      </c>
    </row>
    <row r="2583" spans="1:4" x14ac:dyDescent="0.25">
      <c r="A2583">
        <v>89.499428574436109</v>
      </c>
      <c r="B2583">
        <v>-0.18067346938775508</v>
      </c>
      <c r="C2583">
        <f t="shared" si="40"/>
        <v>62.653788574436106</v>
      </c>
      <c r="D2583">
        <v>-0.18067346938775508</v>
      </c>
    </row>
    <row r="2584" spans="1:4" x14ac:dyDescent="0.25">
      <c r="A2584">
        <v>89.502928375338172</v>
      </c>
      <c r="B2584">
        <v>-0.18116836734693875</v>
      </c>
      <c r="C2584">
        <f t="shared" si="40"/>
        <v>62.657288375338169</v>
      </c>
      <c r="D2584">
        <v>-0.18116836734693875</v>
      </c>
    </row>
    <row r="2585" spans="1:4" x14ac:dyDescent="0.25">
      <c r="A2585">
        <v>89.509988603134445</v>
      </c>
      <c r="B2585">
        <v>-0.18149489795918367</v>
      </c>
      <c r="C2585">
        <f t="shared" si="40"/>
        <v>62.664348603134442</v>
      </c>
      <c r="D2585">
        <v>-0.18149489795918367</v>
      </c>
    </row>
    <row r="2586" spans="1:4" x14ac:dyDescent="0.25">
      <c r="A2586">
        <v>89.525759602256329</v>
      </c>
      <c r="B2586">
        <v>-0.18149489795918367</v>
      </c>
      <c r="C2586">
        <f t="shared" si="40"/>
        <v>62.680119602256326</v>
      </c>
      <c r="D2586">
        <v>-0.18149489795918367</v>
      </c>
    </row>
    <row r="2587" spans="1:4" x14ac:dyDescent="0.25">
      <c r="A2587">
        <v>89.541162818507459</v>
      </c>
      <c r="B2587">
        <v>-0.18133163265306124</v>
      </c>
      <c r="C2587">
        <f t="shared" si="40"/>
        <v>62.695522818507456</v>
      </c>
      <c r="D2587">
        <v>-0.18133163265306124</v>
      </c>
    </row>
    <row r="2588" spans="1:4" x14ac:dyDescent="0.25">
      <c r="A2588">
        <v>89.581832247743591</v>
      </c>
      <c r="B2588">
        <v>-0.18133163265306124</v>
      </c>
      <c r="C2588">
        <f t="shared" si="40"/>
        <v>62.736192247743588</v>
      </c>
      <c r="D2588">
        <v>-0.18133163265306124</v>
      </c>
    </row>
    <row r="2589" spans="1:4" x14ac:dyDescent="0.25">
      <c r="A2589">
        <v>89.592439599552549</v>
      </c>
      <c r="B2589">
        <v>-0.18067346938775508</v>
      </c>
      <c r="C2589">
        <f t="shared" si="40"/>
        <v>62.746799599552546</v>
      </c>
      <c r="D2589">
        <v>-0.18067346938775508</v>
      </c>
    </row>
    <row r="2590" spans="1:4" x14ac:dyDescent="0.25">
      <c r="A2590">
        <v>89.595838674627203</v>
      </c>
      <c r="B2590">
        <v>-0.18067346938775508</v>
      </c>
      <c r="C2590">
        <f t="shared" si="40"/>
        <v>62.7501986746272</v>
      </c>
      <c r="D2590">
        <v>-0.18067346938775508</v>
      </c>
    </row>
    <row r="2591" spans="1:4" x14ac:dyDescent="0.25">
      <c r="A2591">
        <v>89.59650917014956</v>
      </c>
      <c r="B2591">
        <v>-0.18083673469387757</v>
      </c>
      <c r="C2591">
        <f t="shared" si="40"/>
        <v>62.750869170149556</v>
      </c>
      <c r="D2591">
        <v>-0.18083673469387757</v>
      </c>
    </row>
    <row r="2592" spans="1:4" x14ac:dyDescent="0.25">
      <c r="A2592">
        <v>89.605910039097708</v>
      </c>
      <c r="B2592">
        <v>-0.18099999999999999</v>
      </c>
      <c r="C2592">
        <f t="shared" si="40"/>
        <v>62.760270039097705</v>
      </c>
      <c r="D2592">
        <v>-0.18099999999999999</v>
      </c>
    </row>
    <row r="2593" spans="1:4" x14ac:dyDescent="0.25">
      <c r="A2593">
        <v>89.607466281203187</v>
      </c>
      <c r="B2593">
        <v>-0.18067346938775508</v>
      </c>
      <c r="C2593">
        <f t="shared" si="40"/>
        <v>62.761826281203184</v>
      </c>
      <c r="D2593">
        <v>-0.18067346938775508</v>
      </c>
    </row>
    <row r="2594" spans="1:4" x14ac:dyDescent="0.25">
      <c r="A2594">
        <v>89.595388815298605</v>
      </c>
      <c r="B2594">
        <v>-0.18182142857142855</v>
      </c>
      <c r="C2594">
        <f t="shared" si="40"/>
        <v>62.749748815298602</v>
      </c>
      <c r="D2594">
        <v>-0.18182142857142855</v>
      </c>
    </row>
    <row r="2595" spans="1:4" x14ac:dyDescent="0.25">
      <c r="A2595">
        <v>89.586288305563997</v>
      </c>
      <c r="B2595">
        <v>-0.18051020408163265</v>
      </c>
      <c r="C2595">
        <f t="shared" si="40"/>
        <v>62.740648305563994</v>
      </c>
      <c r="D2595">
        <v>-0.18051020408163265</v>
      </c>
    </row>
    <row r="2596" spans="1:4" x14ac:dyDescent="0.25">
      <c r="A2596">
        <v>89.602267391053303</v>
      </c>
      <c r="B2596">
        <v>-0.18116836734693875</v>
      </c>
      <c r="C2596">
        <f t="shared" si="40"/>
        <v>62.7566273910533</v>
      </c>
      <c r="D2596">
        <v>-0.18116836734693875</v>
      </c>
    </row>
    <row r="2597" spans="1:4" x14ac:dyDescent="0.25">
      <c r="A2597">
        <v>89.621201125671604</v>
      </c>
      <c r="B2597">
        <v>-0.18083673469387757</v>
      </c>
      <c r="C2597">
        <f t="shared" si="40"/>
        <v>62.775561125671601</v>
      </c>
      <c r="D2597">
        <v>-0.18083673469387757</v>
      </c>
    </row>
    <row r="2598" spans="1:4" x14ac:dyDescent="0.25">
      <c r="A2598">
        <v>89.625848199774296</v>
      </c>
      <c r="B2598">
        <v>-0.18116836734693875</v>
      </c>
      <c r="C2598">
        <f t="shared" si="40"/>
        <v>62.780208199774293</v>
      </c>
      <c r="D2598">
        <v>-0.18116836734693875</v>
      </c>
    </row>
    <row r="2599" spans="1:4" x14ac:dyDescent="0.25">
      <c r="A2599">
        <v>89.640906215036679</v>
      </c>
      <c r="B2599">
        <v>-0.18215306122448977</v>
      </c>
      <c r="C2599">
        <f t="shared" si="40"/>
        <v>62.795266215036676</v>
      </c>
      <c r="D2599">
        <v>-0.18215306122448977</v>
      </c>
    </row>
    <row r="2600" spans="1:4" x14ac:dyDescent="0.25">
      <c r="A2600">
        <v>89.646901720149259</v>
      </c>
      <c r="B2600">
        <v>-0.18149489795918367</v>
      </c>
      <c r="C2600">
        <f t="shared" si="40"/>
        <v>62.801261720149256</v>
      </c>
      <c r="D2600">
        <v>-0.18149489795918367</v>
      </c>
    </row>
    <row r="2601" spans="1:4" x14ac:dyDescent="0.25">
      <c r="A2601">
        <v>89.646882393656711</v>
      </c>
      <c r="B2601">
        <v>-0.18083673469387757</v>
      </c>
      <c r="C2601">
        <f t="shared" si="40"/>
        <v>62.801242393656707</v>
      </c>
      <c r="D2601">
        <v>-0.18083673469387757</v>
      </c>
    </row>
    <row r="2602" spans="1:4" x14ac:dyDescent="0.25">
      <c r="A2602">
        <v>89.636560779699167</v>
      </c>
      <c r="B2602">
        <v>-0.18198979591836734</v>
      </c>
      <c r="C2602">
        <f t="shared" si="40"/>
        <v>62.790920779699164</v>
      </c>
      <c r="D2602">
        <v>-0.18198979591836734</v>
      </c>
    </row>
    <row r="2603" spans="1:4" x14ac:dyDescent="0.25">
      <c r="A2603">
        <v>89.618056593433451</v>
      </c>
      <c r="B2603">
        <v>-0.18099999999999999</v>
      </c>
      <c r="C2603">
        <f t="shared" si="40"/>
        <v>62.772416593433448</v>
      </c>
      <c r="D2603">
        <v>-0.18099999999999999</v>
      </c>
    </row>
    <row r="2604" spans="1:4" x14ac:dyDescent="0.25">
      <c r="A2604">
        <v>89.586267998656211</v>
      </c>
      <c r="B2604">
        <v>-0.18165816326530609</v>
      </c>
      <c r="C2604">
        <f t="shared" si="40"/>
        <v>62.740627998656208</v>
      </c>
      <c r="D2604">
        <v>-0.18165816326530609</v>
      </c>
    </row>
    <row r="2605" spans="1:4" x14ac:dyDescent="0.25">
      <c r="A2605">
        <v>89.604923354287052</v>
      </c>
      <c r="B2605">
        <v>-0.18198979591836734</v>
      </c>
      <c r="C2605">
        <f t="shared" si="40"/>
        <v>62.759283354287049</v>
      </c>
      <c r="D2605">
        <v>-0.18198979591836734</v>
      </c>
    </row>
    <row r="2606" spans="1:4" x14ac:dyDescent="0.25">
      <c r="A2606">
        <v>89.673747788283592</v>
      </c>
      <c r="B2606">
        <v>-0.18067346938775508</v>
      </c>
      <c r="C2606">
        <f t="shared" si="40"/>
        <v>62.828107788283589</v>
      </c>
      <c r="D2606">
        <v>-0.18067346938775508</v>
      </c>
    </row>
    <row r="2607" spans="1:4" x14ac:dyDescent="0.25">
      <c r="A2607">
        <v>89.696281569924636</v>
      </c>
      <c r="B2607">
        <v>-0.18116836734693875</v>
      </c>
      <c r="C2607">
        <f t="shared" si="40"/>
        <v>62.850641569924633</v>
      </c>
      <c r="D2607">
        <v>-0.18116836734693875</v>
      </c>
    </row>
    <row r="2608" spans="1:4" x14ac:dyDescent="0.25">
      <c r="A2608">
        <v>89.699629407835857</v>
      </c>
      <c r="B2608">
        <v>-0.18051020408163265</v>
      </c>
      <c r="C2608">
        <f t="shared" si="40"/>
        <v>62.853989407835854</v>
      </c>
      <c r="D2608">
        <v>-0.18051020408163265</v>
      </c>
    </row>
    <row r="2609" spans="1:4" x14ac:dyDescent="0.25">
      <c r="A2609">
        <v>89.706155137686707</v>
      </c>
      <c r="B2609">
        <v>-0.18165816326530609</v>
      </c>
      <c r="C2609">
        <f t="shared" si="40"/>
        <v>62.860515137686704</v>
      </c>
      <c r="D2609">
        <v>-0.18165816326530609</v>
      </c>
    </row>
    <row r="2610" spans="1:4" x14ac:dyDescent="0.25">
      <c r="A2610">
        <v>89.723896977443303</v>
      </c>
      <c r="B2610">
        <v>-0.18198979591836734</v>
      </c>
      <c r="C2610">
        <f t="shared" si="40"/>
        <v>62.8782569774433</v>
      </c>
      <c r="D2610">
        <v>-0.18198979591836734</v>
      </c>
    </row>
    <row r="2611" spans="1:4" x14ac:dyDescent="0.25">
      <c r="A2611">
        <v>89.724985999999689</v>
      </c>
      <c r="B2611">
        <v>-0.18149489795918367</v>
      </c>
      <c r="C2611">
        <f t="shared" si="40"/>
        <v>62.879345999999686</v>
      </c>
      <c r="D2611">
        <v>-0.18149489795918367</v>
      </c>
    </row>
    <row r="2612" spans="1:4" x14ac:dyDescent="0.25">
      <c r="A2612">
        <v>89.718913691203738</v>
      </c>
      <c r="B2612">
        <v>-0.18099999999999999</v>
      </c>
      <c r="C2612">
        <f t="shared" si="40"/>
        <v>62.873273691203735</v>
      </c>
      <c r="D2612">
        <v>-0.18099999999999999</v>
      </c>
    </row>
    <row r="2613" spans="1:4" x14ac:dyDescent="0.25">
      <c r="A2613">
        <v>89.70902260992473</v>
      </c>
      <c r="B2613">
        <v>-0.18247959183673468</v>
      </c>
      <c r="C2613">
        <f t="shared" si="40"/>
        <v>62.863382609924727</v>
      </c>
      <c r="D2613">
        <v>-0.18247959183673468</v>
      </c>
    </row>
    <row r="2614" spans="1:4" x14ac:dyDescent="0.25">
      <c r="A2614">
        <v>89.71375437559719</v>
      </c>
      <c r="B2614">
        <v>-0.18051020408163265</v>
      </c>
      <c r="C2614">
        <f t="shared" si="40"/>
        <v>62.868114375597187</v>
      </c>
      <c r="D2614">
        <v>-0.18051020408163265</v>
      </c>
    </row>
    <row r="2615" spans="1:4" x14ac:dyDescent="0.25">
      <c r="A2615">
        <v>89.686780541353286</v>
      </c>
      <c r="B2615">
        <v>-0.18215306122448977</v>
      </c>
      <c r="C2615">
        <f t="shared" si="40"/>
        <v>62.841140541353283</v>
      </c>
      <c r="D2615">
        <v>-0.18215306122448977</v>
      </c>
    </row>
    <row r="2616" spans="1:4" x14ac:dyDescent="0.25">
      <c r="A2616">
        <v>89.640881394662117</v>
      </c>
      <c r="B2616">
        <v>-0.18165816326530609</v>
      </c>
      <c r="C2616">
        <f t="shared" si="40"/>
        <v>62.795241394662114</v>
      </c>
      <c r="D2616">
        <v>-0.18165816326530609</v>
      </c>
    </row>
    <row r="2617" spans="1:4" x14ac:dyDescent="0.25">
      <c r="A2617">
        <v>89.650074603007198</v>
      </c>
      <c r="B2617">
        <v>-0.18099999999999999</v>
      </c>
      <c r="C2617">
        <f t="shared" si="40"/>
        <v>62.804434603007195</v>
      </c>
      <c r="D2617">
        <v>-0.18099999999999999</v>
      </c>
    </row>
    <row r="2618" spans="1:4" x14ac:dyDescent="0.25">
      <c r="A2618">
        <v>89.626462885413119</v>
      </c>
      <c r="B2618">
        <v>-0.18281122448979592</v>
      </c>
      <c r="C2618">
        <f t="shared" si="40"/>
        <v>62.780822885413116</v>
      </c>
      <c r="D2618">
        <v>-0.18281122448979592</v>
      </c>
    </row>
    <row r="2619" spans="1:4" x14ac:dyDescent="0.25">
      <c r="A2619">
        <v>89.640762409021647</v>
      </c>
      <c r="B2619">
        <v>-0.18116836734693875</v>
      </c>
      <c r="C2619">
        <f t="shared" si="40"/>
        <v>62.795122409021644</v>
      </c>
      <c r="D2619">
        <v>-0.18116836734693875</v>
      </c>
    </row>
    <row r="2620" spans="1:4" x14ac:dyDescent="0.25">
      <c r="A2620">
        <v>89.666829064812887</v>
      </c>
      <c r="B2620">
        <v>-0.18313775510204083</v>
      </c>
      <c r="C2620">
        <f t="shared" si="40"/>
        <v>62.821189064812884</v>
      </c>
      <c r="D2620">
        <v>-0.18313775510204083</v>
      </c>
    </row>
    <row r="2621" spans="1:4" x14ac:dyDescent="0.25">
      <c r="A2621">
        <v>89.668275570076034</v>
      </c>
      <c r="B2621">
        <v>-0.18281122448979592</v>
      </c>
      <c r="C2621">
        <f t="shared" si="40"/>
        <v>62.822635570076031</v>
      </c>
      <c r="D2621">
        <v>-0.18281122448979592</v>
      </c>
    </row>
    <row r="2622" spans="1:4" x14ac:dyDescent="0.25">
      <c r="A2622">
        <v>89.682770317761268</v>
      </c>
      <c r="B2622">
        <v>-0.18215306122448977</v>
      </c>
      <c r="C2622">
        <f t="shared" si="40"/>
        <v>62.837130317761265</v>
      </c>
      <c r="D2622">
        <v>-0.18215306122448977</v>
      </c>
    </row>
    <row r="2623" spans="1:4" x14ac:dyDescent="0.25">
      <c r="A2623">
        <v>89.689253010526215</v>
      </c>
      <c r="B2623">
        <v>-0.18231632653061225</v>
      </c>
      <c r="C2623">
        <f t="shared" si="40"/>
        <v>62.843613010526212</v>
      </c>
      <c r="D2623">
        <v>-0.18231632653061225</v>
      </c>
    </row>
    <row r="2624" spans="1:4" x14ac:dyDescent="0.25">
      <c r="A2624">
        <v>89.704341675821198</v>
      </c>
      <c r="B2624">
        <v>-0.18330102040816326</v>
      </c>
      <c r="C2624">
        <f t="shared" si="40"/>
        <v>62.858701675821194</v>
      </c>
      <c r="D2624">
        <v>-0.18330102040816326</v>
      </c>
    </row>
    <row r="2625" spans="1:4" x14ac:dyDescent="0.25">
      <c r="A2625">
        <v>89.719566551060595</v>
      </c>
      <c r="B2625">
        <v>-0.18264795918367344</v>
      </c>
      <c r="C2625">
        <f t="shared" si="40"/>
        <v>62.873926551060592</v>
      </c>
      <c r="D2625">
        <v>-0.18264795918367344</v>
      </c>
    </row>
    <row r="2626" spans="1:4" x14ac:dyDescent="0.25">
      <c r="A2626">
        <v>89.718358830075005</v>
      </c>
      <c r="B2626">
        <v>-0.1842908163265306</v>
      </c>
      <c r="C2626">
        <f t="shared" ref="C2626:C2689" si="41">(A2626-$A$1)</f>
        <v>62.872718830075002</v>
      </c>
      <c r="D2626">
        <v>-0.1842908163265306</v>
      </c>
    </row>
    <row r="2627" spans="1:4" x14ac:dyDescent="0.25">
      <c r="A2627">
        <v>89.732903132985726</v>
      </c>
      <c r="B2627">
        <v>-0.18264795918367344</v>
      </c>
      <c r="C2627">
        <f t="shared" si="41"/>
        <v>62.887263132985723</v>
      </c>
      <c r="D2627">
        <v>-0.18264795918367344</v>
      </c>
    </row>
    <row r="2628" spans="1:4" x14ac:dyDescent="0.25">
      <c r="A2628">
        <v>89.742597271044716</v>
      </c>
      <c r="B2628">
        <v>-0.18313775510204083</v>
      </c>
      <c r="C2628">
        <f t="shared" si="41"/>
        <v>62.896957271044712</v>
      </c>
      <c r="D2628">
        <v>-0.18313775510204083</v>
      </c>
    </row>
    <row r="2629" spans="1:4" x14ac:dyDescent="0.25">
      <c r="A2629">
        <v>89.745689352706663</v>
      </c>
      <c r="B2629">
        <v>-0.18297448979591835</v>
      </c>
      <c r="C2629">
        <f t="shared" si="41"/>
        <v>62.90004935270666</v>
      </c>
      <c r="D2629">
        <v>-0.18297448979591835</v>
      </c>
    </row>
    <row r="2630" spans="1:4" x14ac:dyDescent="0.25">
      <c r="A2630">
        <v>89.736683956391488</v>
      </c>
      <c r="B2630">
        <v>-0.18346938775510202</v>
      </c>
      <c r="C2630">
        <f t="shared" si="41"/>
        <v>62.891043956391485</v>
      </c>
      <c r="D2630">
        <v>-0.18346938775510202</v>
      </c>
    </row>
    <row r="2631" spans="1:4" x14ac:dyDescent="0.25">
      <c r="A2631">
        <v>89.735970375939303</v>
      </c>
      <c r="B2631">
        <v>-0.18281122448979592</v>
      </c>
      <c r="C2631">
        <f t="shared" si="41"/>
        <v>62.8903303759393</v>
      </c>
      <c r="D2631">
        <v>-0.18281122448979592</v>
      </c>
    </row>
    <row r="2632" spans="1:4" x14ac:dyDescent="0.25">
      <c r="A2632">
        <v>89.748137756941105</v>
      </c>
      <c r="B2632">
        <v>-0.18346938775510202</v>
      </c>
      <c r="C2632">
        <f t="shared" si="41"/>
        <v>62.902497756941102</v>
      </c>
      <c r="D2632">
        <v>-0.18346938775510202</v>
      </c>
    </row>
    <row r="2633" spans="1:4" x14ac:dyDescent="0.25">
      <c r="A2633">
        <v>89.763407772481145</v>
      </c>
      <c r="B2633">
        <v>-0.18297448979591835</v>
      </c>
      <c r="C2633">
        <f t="shared" si="41"/>
        <v>62.917767772481142</v>
      </c>
      <c r="D2633">
        <v>-0.18297448979591835</v>
      </c>
    </row>
    <row r="2634" spans="1:4" x14ac:dyDescent="0.25">
      <c r="A2634">
        <v>89.751838124253595</v>
      </c>
      <c r="B2634">
        <v>-0.1836326530612245</v>
      </c>
      <c r="C2634">
        <f t="shared" si="41"/>
        <v>62.906198124253592</v>
      </c>
      <c r="D2634">
        <v>-0.1836326530612245</v>
      </c>
    </row>
    <row r="2635" spans="1:4" x14ac:dyDescent="0.25">
      <c r="A2635">
        <v>89.761325533232849</v>
      </c>
      <c r="B2635">
        <v>-0.18281122448979592</v>
      </c>
      <c r="C2635">
        <f t="shared" si="41"/>
        <v>62.915685533232846</v>
      </c>
      <c r="D2635">
        <v>-0.18281122448979592</v>
      </c>
    </row>
    <row r="2636" spans="1:4" x14ac:dyDescent="0.25">
      <c r="A2636">
        <v>89.776683901354318</v>
      </c>
      <c r="B2636">
        <v>-0.18297448979591835</v>
      </c>
      <c r="C2636">
        <f t="shared" si="41"/>
        <v>62.931043901354315</v>
      </c>
      <c r="D2636">
        <v>-0.18297448979591835</v>
      </c>
    </row>
    <row r="2637" spans="1:4" x14ac:dyDescent="0.25">
      <c r="A2637">
        <v>89.798444993806328</v>
      </c>
      <c r="B2637">
        <v>-0.18379591836734693</v>
      </c>
      <c r="C2637">
        <f t="shared" si="41"/>
        <v>62.952804993806325</v>
      </c>
      <c r="D2637">
        <v>-0.18379591836734693</v>
      </c>
    </row>
    <row r="2638" spans="1:4" x14ac:dyDescent="0.25">
      <c r="A2638">
        <v>89.808275000000023</v>
      </c>
      <c r="B2638">
        <v>-0.18297448979591835</v>
      </c>
      <c r="C2638">
        <f t="shared" si="41"/>
        <v>62.96263500000002</v>
      </c>
      <c r="D2638">
        <v>-0.18297448979591835</v>
      </c>
    </row>
    <row r="2639" spans="1:4" x14ac:dyDescent="0.25">
      <c r="A2639">
        <v>89.818135554134884</v>
      </c>
      <c r="B2639">
        <v>-0.18412755102040818</v>
      </c>
      <c r="C2639">
        <f t="shared" si="41"/>
        <v>62.972495554134881</v>
      </c>
      <c r="D2639">
        <v>-0.18412755102040818</v>
      </c>
    </row>
    <row r="2640" spans="1:4" x14ac:dyDescent="0.25">
      <c r="A2640">
        <v>89.817907890226039</v>
      </c>
      <c r="B2640">
        <v>-0.18346938775510202</v>
      </c>
      <c r="C2640">
        <f t="shared" si="41"/>
        <v>62.972267890226036</v>
      </c>
      <c r="D2640">
        <v>-0.18346938775510202</v>
      </c>
    </row>
    <row r="2641" spans="1:4" x14ac:dyDescent="0.25">
      <c r="A2641">
        <v>89.816806055639589</v>
      </c>
      <c r="B2641">
        <v>-0.1836326530612245</v>
      </c>
      <c r="C2641">
        <f t="shared" si="41"/>
        <v>62.971166055639586</v>
      </c>
      <c r="D2641">
        <v>-0.1836326530612245</v>
      </c>
    </row>
    <row r="2642" spans="1:4" x14ac:dyDescent="0.25">
      <c r="A2642">
        <v>89.816568878283633</v>
      </c>
      <c r="B2642">
        <v>-0.18330102040816326</v>
      </c>
      <c r="C2642">
        <f t="shared" si="41"/>
        <v>62.97092887828363</v>
      </c>
      <c r="D2642">
        <v>-0.18330102040816326</v>
      </c>
    </row>
    <row r="2643" spans="1:4" x14ac:dyDescent="0.25">
      <c r="A2643">
        <v>89.833987448358045</v>
      </c>
      <c r="B2643">
        <v>-0.1842908163265306</v>
      </c>
      <c r="C2643">
        <f t="shared" si="41"/>
        <v>62.988347448358041</v>
      </c>
      <c r="D2643">
        <v>-0.1842908163265306</v>
      </c>
    </row>
    <row r="2644" spans="1:4" x14ac:dyDescent="0.25">
      <c r="A2644">
        <v>89.850323697894368</v>
      </c>
      <c r="B2644">
        <v>-0.18313775510204083</v>
      </c>
      <c r="C2644">
        <f t="shared" si="41"/>
        <v>63.004683697894365</v>
      </c>
      <c r="D2644">
        <v>-0.18313775510204083</v>
      </c>
    </row>
    <row r="2645" spans="1:4" x14ac:dyDescent="0.25">
      <c r="A2645">
        <v>89.866011866616176</v>
      </c>
      <c r="B2645">
        <v>-0.18445408163265303</v>
      </c>
      <c r="C2645">
        <f t="shared" si="41"/>
        <v>63.020371866616173</v>
      </c>
      <c r="D2645">
        <v>-0.18445408163265303</v>
      </c>
    </row>
    <row r="2646" spans="1:4" x14ac:dyDescent="0.25">
      <c r="A2646">
        <v>89.875658191044593</v>
      </c>
      <c r="B2646">
        <v>-0.18247959183673468</v>
      </c>
      <c r="C2646">
        <f t="shared" si="41"/>
        <v>63.03001819104459</v>
      </c>
      <c r="D2646">
        <v>-0.18247959183673468</v>
      </c>
    </row>
    <row r="2647" spans="1:4" x14ac:dyDescent="0.25">
      <c r="A2647">
        <v>89.87978239962689</v>
      </c>
      <c r="B2647">
        <v>-0.18445408163265303</v>
      </c>
      <c r="C2647">
        <f t="shared" si="41"/>
        <v>63.034142399626887</v>
      </c>
      <c r="D2647">
        <v>-0.18445408163265303</v>
      </c>
    </row>
    <row r="2648" spans="1:4" x14ac:dyDescent="0.25">
      <c r="A2648">
        <v>89.88244497142847</v>
      </c>
      <c r="B2648">
        <v>-0.18412755102040818</v>
      </c>
      <c r="C2648">
        <f t="shared" si="41"/>
        <v>63.036804971428467</v>
      </c>
      <c r="D2648">
        <v>-0.18412755102040818</v>
      </c>
    </row>
    <row r="2649" spans="1:4" x14ac:dyDescent="0.25">
      <c r="A2649">
        <v>89.888548550525897</v>
      </c>
      <c r="B2649">
        <v>-0.18445408163265303</v>
      </c>
      <c r="C2649">
        <f t="shared" si="41"/>
        <v>63.042908550525894</v>
      </c>
      <c r="D2649">
        <v>-0.18445408163265303</v>
      </c>
    </row>
    <row r="2650" spans="1:4" x14ac:dyDescent="0.25">
      <c r="A2650">
        <v>89.894751017910522</v>
      </c>
      <c r="B2650">
        <v>-0.1842908163265306</v>
      </c>
      <c r="C2650">
        <f t="shared" si="41"/>
        <v>63.049111017910519</v>
      </c>
      <c r="D2650">
        <v>-0.1842908163265306</v>
      </c>
    </row>
    <row r="2651" spans="1:4" x14ac:dyDescent="0.25">
      <c r="A2651">
        <v>89.894458540298572</v>
      </c>
      <c r="B2651">
        <v>-0.1842908163265306</v>
      </c>
      <c r="C2651">
        <f t="shared" si="41"/>
        <v>63.048818540298569</v>
      </c>
      <c r="D2651">
        <v>-0.1842908163265306</v>
      </c>
    </row>
    <row r="2652" spans="1:4" x14ac:dyDescent="0.25">
      <c r="A2652">
        <v>89.896546940225676</v>
      </c>
      <c r="B2652">
        <v>-0.18412755102040818</v>
      </c>
      <c r="C2652">
        <f t="shared" si="41"/>
        <v>63.050906940225673</v>
      </c>
      <c r="D2652">
        <v>-0.18412755102040818</v>
      </c>
    </row>
    <row r="2653" spans="1:4" x14ac:dyDescent="0.25">
      <c r="A2653">
        <v>89.89891256104481</v>
      </c>
      <c r="B2653">
        <v>-0.18461734693877549</v>
      </c>
      <c r="C2653">
        <f t="shared" si="41"/>
        <v>63.053272561044807</v>
      </c>
      <c r="D2653">
        <v>-0.18461734693877549</v>
      </c>
    </row>
    <row r="2654" spans="1:4" x14ac:dyDescent="0.25">
      <c r="A2654">
        <v>89.909123881202319</v>
      </c>
      <c r="B2654">
        <v>-0.1836326530612245</v>
      </c>
      <c r="C2654">
        <f t="shared" si="41"/>
        <v>63.063483881202316</v>
      </c>
      <c r="D2654">
        <v>-0.1836326530612245</v>
      </c>
    </row>
    <row r="2655" spans="1:4" x14ac:dyDescent="0.25">
      <c r="A2655">
        <v>89.915450550000031</v>
      </c>
      <c r="B2655">
        <v>-0.18461734693877549</v>
      </c>
      <c r="C2655">
        <f t="shared" si="41"/>
        <v>63.069810550000028</v>
      </c>
      <c r="D2655">
        <v>-0.18461734693877549</v>
      </c>
    </row>
    <row r="2656" spans="1:4" x14ac:dyDescent="0.25">
      <c r="A2656">
        <v>89.913387128571316</v>
      </c>
      <c r="B2656">
        <v>-0.18395918367346936</v>
      </c>
      <c r="C2656">
        <f t="shared" si="41"/>
        <v>63.067747128571312</v>
      </c>
      <c r="D2656">
        <v>-0.18395918367346936</v>
      </c>
    </row>
    <row r="2657" spans="1:4" x14ac:dyDescent="0.25">
      <c r="A2657">
        <v>89.918106643134351</v>
      </c>
      <c r="B2657">
        <v>-0.18461734693877549</v>
      </c>
      <c r="C2657">
        <f t="shared" si="41"/>
        <v>63.072466643134348</v>
      </c>
      <c r="D2657">
        <v>-0.18461734693877549</v>
      </c>
    </row>
    <row r="2658" spans="1:4" x14ac:dyDescent="0.25">
      <c r="A2658">
        <v>89.921391527218006</v>
      </c>
      <c r="B2658">
        <v>-0.18527551020408162</v>
      </c>
      <c r="C2658">
        <f t="shared" si="41"/>
        <v>63.075751527218003</v>
      </c>
      <c r="D2658">
        <v>-0.18527551020408162</v>
      </c>
    </row>
    <row r="2659" spans="1:4" x14ac:dyDescent="0.25">
      <c r="A2659">
        <v>89.932658345865192</v>
      </c>
      <c r="B2659">
        <v>-0.1842908163265306</v>
      </c>
      <c r="C2659">
        <f t="shared" si="41"/>
        <v>63.087018345865189</v>
      </c>
      <c r="D2659">
        <v>-0.1842908163265306</v>
      </c>
    </row>
    <row r="2660" spans="1:4" x14ac:dyDescent="0.25">
      <c r="A2660">
        <v>89.941897397894493</v>
      </c>
      <c r="B2660">
        <v>-0.18511224489795919</v>
      </c>
      <c r="C2660">
        <f t="shared" si="41"/>
        <v>63.09625739789449</v>
      </c>
      <c r="D2660">
        <v>-0.18511224489795919</v>
      </c>
    </row>
    <row r="2661" spans="1:4" x14ac:dyDescent="0.25">
      <c r="A2661">
        <v>89.941417612631327</v>
      </c>
      <c r="B2661">
        <v>-0.18478571428571428</v>
      </c>
      <c r="C2661">
        <f t="shared" si="41"/>
        <v>63.095777612631323</v>
      </c>
      <c r="D2661">
        <v>-0.18478571428571428</v>
      </c>
    </row>
    <row r="2662" spans="1:4" x14ac:dyDescent="0.25">
      <c r="A2662">
        <v>89.938374210447932</v>
      </c>
      <c r="B2662">
        <v>-0.18478571428571428</v>
      </c>
      <c r="C2662">
        <f t="shared" si="41"/>
        <v>63.092734210447929</v>
      </c>
      <c r="D2662">
        <v>-0.18478571428571428</v>
      </c>
    </row>
    <row r="2663" spans="1:4" x14ac:dyDescent="0.25">
      <c r="A2663">
        <v>89.941002127594174</v>
      </c>
      <c r="B2663">
        <v>-0.18511224489795919</v>
      </c>
      <c r="C2663">
        <f t="shared" si="41"/>
        <v>63.095362127594171</v>
      </c>
      <c r="D2663">
        <v>-0.18511224489795919</v>
      </c>
    </row>
    <row r="2664" spans="1:4" x14ac:dyDescent="0.25">
      <c r="A2664">
        <v>89.942516632238863</v>
      </c>
      <c r="B2664">
        <v>-0.18511224489795919</v>
      </c>
      <c r="C2664">
        <f t="shared" si="41"/>
        <v>63.09687663223886</v>
      </c>
      <c r="D2664">
        <v>-0.18511224489795919</v>
      </c>
    </row>
    <row r="2665" spans="1:4" x14ac:dyDescent="0.25">
      <c r="A2665">
        <v>89.972835787369661</v>
      </c>
      <c r="B2665">
        <v>-0.18478571428571428</v>
      </c>
      <c r="C2665">
        <f t="shared" si="41"/>
        <v>63.127195787369658</v>
      </c>
      <c r="D2665">
        <v>-0.18478571428571428</v>
      </c>
    </row>
    <row r="2666" spans="1:4" x14ac:dyDescent="0.25">
      <c r="A2666">
        <v>90.009942851940707</v>
      </c>
      <c r="B2666">
        <v>-0.18478571428571428</v>
      </c>
      <c r="C2666">
        <f t="shared" si="41"/>
        <v>63.164302851940704</v>
      </c>
      <c r="D2666">
        <v>-0.18478571428571428</v>
      </c>
    </row>
    <row r="2667" spans="1:4" x14ac:dyDescent="0.25">
      <c r="A2667">
        <v>90.036447610526082</v>
      </c>
      <c r="B2667">
        <v>-0.18593367346938777</v>
      </c>
      <c r="C2667">
        <f t="shared" si="41"/>
        <v>63.190807610526079</v>
      </c>
      <c r="D2667">
        <v>-0.18593367346938777</v>
      </c>
    </row>
    <row r="2668" spans="1:4" x14ac:dyDescent="0.25">
      <c r="A2668">
        <v>90.046222471278014</v>
      </c>
      <c r="B2668">
        <v>-0.18527551020408162</v>
      </c>
      <c r="C2668">
        <f t="shared" si="41"/>
        <v>63.200582471278011</v>
      </c>
      <c r="D2668">
        <v>-0.18527551020408162</v>
      </c>
    </row>
    <row r="2669" spans="1:4" x14ac:dyDescent="0.25">
      <c r="A2669">
        <v>90.06773811127708</v>
      </c>
      <c r="B2669">
        <v>-0.18527551020408162</v>
      </c>
      <c r="C2669">
        <f t="shared" si="41"/>
        <v>63.222098111277077</v>
      </c>
      <c r="D2669">
        <v>-0.18527551020408162</v>
      </c>
    </row>
    <row r="2670" spans="1:4" x14ac:dyDescent="0.25">
      <c r="A2670">
        <v>90.06628454473649</v>
      </c>
      <c r="B2670">
        <v>-0.18527551020408162</v>
      </c>
      <c r="C2670">
        <f t="shared" si="41"/>
        <v>63.220644544736487</v>
      </c>
      <c r="D2670">
        <v>-0.18527551020408162</v>
      </c>
    </row>
    <row r="2671" spans="1:4" x14ac:dyDescent="0.25">
      <c r="A2671">
        <v>90.065493913157468</v>
      </c>
      <c r="B2671">
        <v>-0.18412755102040818</v>
      </c>
      <c r="C2671">
        <f t="shared" si="41"/>
        <v>63.219853913157465</v>
      </c>
      <c r="D2671">
        <v>-0.18412755102040818</v>
      </c>
    </row>
    <row r="2672" spans="1:4" x14ac:dyDescent="0.25">
      <c r="A2672">
        <v>90.082024957444332</v>
      </c>
      <c r="B2672">
        <v>-0.18577040816326529</v>
      </c>
      <c r="C2672">
        <f t="shared" si="41"/>
        <v>63.236384957444329</v>
      </c>
      <c r="D2672">
        <v>-0.18577040816326529</v>
      </c>
    </row>
    <row r="2673" spans="1:4" x14ac:dyDescent="0.25">
      <c r="A2673">
        <v>90.061477880375861</v>
      </c>
      <c r="B2673">
        <v>-0.18478571428571428</v>
      </c>
      <c r="C2673">
        <f t="shared" si="41"/>
        <v>63.215837880375858</v>
      </c>
      <c r="D2673">
        <v>-0.18478571428571428</v>
      </c>
    </row>
    <row r="2674" spans="1:4" x14ac:dyDescent="0.25">
      <c r="A2674">
        <v>90.08445084691833</v>
      </c>
      <c r="B2674">
        <v>-0.18577040816326529</v>
      </c>
      <c r="C2674">
        <f t="shared" si="41"/>
        <v>63.238810846918327</v>
      </c>
      <c r="D2674">
        <v>-0.18577040816326529</v>
      </c>
    </row>
    <row r="2675" spans="1:4" x14ac:dyDescent="0.25">
      <c r="A2675">
        <v>90.021380214286324</v>
      </c>
      <c r="B2675">
        <v>-0.18577040816326529</v>
      </c>
      <c r="C2675">
        <f t="shared" si="41"/>
        <v>63.175740214286321</v>
      </c>
      <c r="D2675">
        <v>-0.18577040816326529</v>
      </c>
    </row>
    <row r="2676" spans="1:4" x14ac:dyDescent="0.25">
      <c r="A2676">
        <v>90.011361983307012</v>
      </c>
      <c r="B2676">
        <v>-0.18511224489795919</v>
      </c>
      <c r="C2676">
        <f t="shared" si="41"/>
        <v>63.165721983307009</v>
      </c>
      <c r="D2676">
        <v>-0.18511224489795919</v>
      </c>
    </row>
    <row r="2677" spans="1:4" x14ac:dyDescent="0.25">
      <c r="A2677">
        <v>90.040208690521851</v>
      </c>
      <c r="B2677">
        <v>-0.18560714285714286</v>
      </c>
      <c r="C2677">
        <f t="shared" si="41"/>
        <v>63.194568690521848</v>
      </c>
      <c r="D2677">
        <v>-0.18560714285714286</v>
      </c>
    </row>
    <row r="2678" spans="1:4" x14ac:dyDescent="0.25">
      <c r="A2678">
        <v>90.055688698421136</v>
      </c>
      <c r="B2678">
        <v>-0.18577040816326529</v>
      </c>
      <c r="C2678">
        <f t="shared" si="41"/>
        <v>63.210048698421133</v>
      </c>
      <c r="D2678">
        <v>-0.18577040816326529</v>
      </c>
    </row>
    <row r="2679" spans="1:4" x14ac:dyDescent="0.25">
      <c r="A2679">
        <v>90.061262478030343</v>
      </c>
      <c r="B2679">
        <v>-0.18659183673469387</v>
      </c>
      <c r="C2679">
        <f t="shared" si="41"/>
        <v>63.21562247803034</v>
      </c>
      <c r="D2679">
        <v>-0.18659183673469387</v>
      </c>
    </row>
    <row r="2680" spans="1:4" x14ac:dyDescent="0.25">
      <c r="A2680">
        <v>90.075483420000339</v>
      </c>
      <c r="B2680">
        <v>-0.18560714285714286</v>
      </c>
      <c r="C2680">
        <f t="shared" si="41"/>
        <v>63.229843420000336</v>
      </c>
      <c r="D2680">
        <v>-0.18560714285714286</v>
      </c>
    </row>
    <row r="2681" spans="1:4" x14ac:dyDescent="0.25">
      <c r="A2681">
        <v>90.077049988421379</v>
      </c>
      <c r="B2681">
        <v>-0.1860969387755102</v>
      </c>
      <c r="C2681">
        <f t="shared" si="41"/>
        <v>63.231409988421376</v>
      </c>
      <c r="D2681">
        <v>-0.1860969387755102</v>
      </c>
    </row>
    <row r="2682" spans="1:4" x14ac:dyDescent="0.25">
      <c r="A2682">
        <v>90.082637400000081</v>
      </c>
      <c r="B2682">
        <v>-0.18560714285714286</v>
      </c>
      <c r="C2682">
        <f t="shared" si="41"/>
        <v>63.236997400000078</v>
      </c>
      <c r="D2682">
        <v>-0.18560714285714286</v>
      </c>
    </row>
    <row r="2683" spans="1:4" x14ac:dyDescent="0.25">
      <c r="A2683">
        <v>90.09887929813479</v>
      </c>
      <c r="B2683">
        <v>-0.18593367346938777</v>
      </c>
      <c r="C2683">
        <f t="shared" si="41"/>
        <v>63.253239298134787</v>
      </c>
      <c r="D2683">
        <v>-0.18593367346938777</v>
      </c>
    </row>
    <row r="2684" spans="1:4" x14ac:dyDescent="0.25">
      <c r="A2684">
        <v>90.108271494586589</v>
      </c>
      <c r="B2684">
        <v>-0.18626530612244896</v>
      </c>
      <c r="C2684">
        <f t="shared" si="41"/>
        <v>63.262631494586586</v>
      </c>
      <c r="D2684">
        <v>-0.18626530612244896</v>
      </c>
    </row>
    <row r="2685" spans="1:4" x14ac:dyDescent="0.25">
      <c r="A2685">
        <v>90.106390758947327</v>
      </c>
      <c r="B2685">
        <v>-0.18593367346938777</v>
      </c>
      <c r="C2685">
        <f t="shared" si="41"/>
        <v>63.260750758947324</v>
      </c>
      <c r="D2685">
        <v>-0.18593367346938777</v>
      </c>
    </row>
    <row r="2686" spans="1:4" x14ac:dyDescent="0.25">
      <c r="A2686">
        <v>90.127925699700867</v>
      </c>
      <c r="B2686">
        <v>-0.18626530612244896</v>
      </c>
      <c r="C2686">
        <f t="shared" si="41"/>
        <v>63.282285699700864</v>
      </c>
      <c r="D2686">
        <v>-0.18626530612244896</v>
      </c>
    </row>
    <row r="2687" spans="1:4" x14ac:dyDescent="0.25">
      <c r="A2687">
        <v>90.145622239477717</v>
      </c>
      <c r="B2687">
        <v>-0.18626530612244896</v>
      </c>
      <c r="C2687">
        <f t="shared" si="41"/>
        <v>63.299982239477714</v>
      </c>
      <c r="D2687">
        <v>-0.18626530612244896</v>
      </c>
    </row>
    <row r="2688" spans="1:4" x14ac:dyDescent="0.25">
      <c r="A2688">
        <v>90.141879362781765</v>
      </c>
      <c r="B2688">
        <v>-0.1860969387755102</v>
      </c>
      <c r="C2688">
        <f t="shared" si="41"/>
        <v>63.296239362781762</v>
      </c>
      <c r="D2688">
        <v>-0.1860969387755102</v>
      </c>
    </row>
    <row r="2689" spans="1:4" x14ac:dyDescent="0.25">
      <c r="A2689">
        <v>90.138676950977668</v>
      </c>
      <c r="B2689">
        <v>-0.18741326530612243</v>
      </c>
      <c r="C2689">
        <f t="shared" si="41"/>
        <v>63.293036950977665</v>
      </c>
      <c r="D2689">
        <v>-0.18741326530612243</v>
      </c>
    </row>
    <row r="2690" spans="1:4" x14ac:dyDescent="0.25">
      <c r="A2690">
        <v>90.152795392105261</v>
      </c>
      <c r="B2690">
        <v>-0.18691836734693876</v>
      </c>
      <c r="C2690">
        <f t="shared" ref="C2690:C2753" si="42">(A2690-$A$1)</f>
        <v>63.307155392105258</v>
      </c>
      <c r="D2690">
        <v>-0.18691836734693876</v>
      </c>
    </row>
    <row r="2691" spans="1:4" x14ac:dyDescent="0.25">
      <c r="A2691">
        <v>90.152780613157901</v>
      </c>
      <c r="B2691">
        <v>-0.18642857142857144</v>
      </c>
      <c r="C2691">
        <f t="shared" si="42"/>
        <v>63.307140613157898</v>
      </c>
      <c r="D2691">
        <v>-0.18642857142857144</v>
      </c>
    </row>
    <row r="2692" spans="1:4" x14ac:dyDescent="0.25">
      <c r="A2692">
        <v>90.151311010298599</v>
      </c>
      <c r="B2692">
        <v>-0.18626530612244896</v>
      </c>
      <c r="C2692">
        <f t="shared" si="42"/>
        <v>63.305671010298596</v>
      </c>
      <c r="D2692">
        <v>-0.18626530612244896</v>
      </c>
    </row>
    <row r="2693" spans="1:4" x14ac:dyDescent="0.25">
      <c r="A2693">
        <v>90.165988813834417</v>
      </c>
      <c r="B2693">
        <v>-0.18691836734693876</v>
      </c>
      <c r="C2693">
        <f t="shared" si="42"/>
        <v>63.320348813834414</v>
      </c>
      <c r="D2693">
        <v>-0.18691836734693876</v>
      </c>
    </row>
    <row r="2694" spans="1:4" x14ac:dyDescent="0.25">
      <c r="A2694">
        <v>90.17445597503685</v>
      </c>
      <c r="B2694">
        <v>-0.18774489795918364</v>
      </c>
      <c r="C2694">
        <f t="shared" si="42"/>
        <v>63.328815975036846</v>
      </c>
      <c r="D2694">
        <v>-0.18774489795918364</v>
      </c>
    </row>
    <row r="2695" spans="1:4" x14ac:dyDescent="0.25">
      <c r="A2695">
        <v>90.17360404850757</v>
      </c>
      <c r="B2695">
        <v>-0.18807142857142856</v>
      </c>
      <c r="C2695">
        <f t="shared" si="42"/>
        <v>63.327964048507567</v>
      </c>
      <c r="D2695">
        <v>-0.18807142857142856</v>
      </c>
    </row>
    <row r="2696" spans="1:4" x14ac:dyDescent="0.25">
      <c r="A2696">
        <v>90.192694408270356</v>
      </c>
      <c r="B2696">
        <v>-0.1867551020408163</v>
      </c>
      <c r="C2696">
        <f t="shared" si="42"/>
        <v>63.347054408270353</v>
      </c>
      <c r="D2696">
        <v>-0.1867551020408163</v>
      </c>
    </row>
    <row r="2697" spans="1:4" x14ac:dyDescent="0.25">
      <c r="A2697">
        <v>90.197955084179057</v>
      </c>
      <c r="B2697">
        <v>-0.18774489795918364</v>
      </c>
      <c r="C2697">
        <f t="shared" si="42"/>
        <v>63.352315084179054</v>
      </c>
      <c r="D2697">
        <v>-0.18774489795918364</v>
      </c>
    </row>
    <row r="2698" spans="1:4" x14ac:dyDescent="0.25">
      <c r="A2698">
        <v>90.198804780827132</v>
      </c>
      <c r="B2698">
        <v>-0.18757653061224488</v>
      </c>
      <c r="C2698">
        <f t="shared" si="42"/>
        <v>63.353164780827129</v>
      </c>
      <c r="D2698">
        <v>-0.18757653061224488</v>
      </c>
    </row>
    <row r="2699" spans="1:4" x14ac:dyDescent="0.25">
      <c r="A2699">
        <v>90.200069851278229</v>
      </c>
      <c r="B2699">
        <v>-0.18741326530612243</v>
      </c>
      <c r="C2699">
        <f t="shared" si="42"/>
        <v>63.354429851278226</v>
      </c>
      <c r="D2699">
        <v>-0.18741326530612243</v>
      </c>
    </row>
    <row r="2700" spans="1:4" x14ac:dyDescent="0.25">
      <c r="A2700">
        <v>90.219989555488979</v>
      </c>
      <c r="B2700">
        <v>-0.18774489795918364</v>
      </c>
      <c r="C2700">
        <f t="shared" si="42"/>
        <v>63.374349555488976</v>
      </c>
      <c r="D2700">
        <v>-0.18774489795918364</v>
      </c>
    </row>
    <row r="2701" spans="1:4" x14ac:dyDescent="0.25">
      <c r="A2701">
        <v>90.219462317462515</v>
      </c>
      <c r="B2701">
        <v>-0.1879081632653061</v>
      </c>
      <c r="C2701">
        <f t="shared" si="42"/>
        <v>63.373822317462512</v>
      </c>
      <c r="D2701">
        <v>-0.1879081632653061</v>
      </c>
    </row>
    <row r="2702" spans="1:4" x14ac:dyDescent="0.25">
      <c r="A2702">
        <v>90.203467294328306</v>
      </c>
      <c r="B2702">
        <v>-0.18626530612244896</v>
      </c>
      <c r="C2702">
        <f t="shared" si="42"/>
        <v>63.357827294328303</v>
      </c>
      <c r="D2702">
        <v>-0.18626530612244896</v>
      </c>
    </row>
    <row r="2703" spans="1:4" x14ac:dyDescent="0.25">
      <c r="A2703">
        <v>90.211595982482351</v>
      </c>
      <c r="B2703">
        <v>-0.18691836734693876</v>
      </c>
      <c r="C2703">
        <f t="shared" si="42"/>
        <v>63.365955982482348</v>
      </c>
      <c r="D2703">
        <v>-0.18691836734693876</v>
      </c>
    </row>
    <row r="2704" spans="1:4" x14ac:dyDescent="0.25">
      <c r="A2704">
        <v>90.23753286940304</v>
      </c>
      <c r="B2704">
        <v>-0.18691836734693876</v>
      </c>
      <c r="C2704">
        <f t="shared" si="42"/>
        <v>63.391892869403037</v>
      </c>
      <c r="D2704">
        <v>-0.18691836734693876</v>
      </c>
    </row>
    <row r="2705" spans="1:4" x14ac:dyDescent="0.25">
      <c r="A2705">
        <v>90.240327145263151</v>
      </c>
      <c r="B2705">
        <v>-0.18724999999999997</v>
      </c>
      <c r="C2705">
        <f t="shared" si="42"/>
        <v>63.394687145263148</v>
      </c>
      <c r="D2705">
        <v>-0.18724999999999997</v>
      </c>
    </row>
    <row r="2706" spans="1:4" x14ac:dyDescent="0.25">
      <c r="A2706">
        <v>90.238057697014909</v>
      </c>
      <c r="B2706">
        <v>-0.18724999999999997</v>
      </c>
      <c r="C2706">
        <f t="shared" si="42"/>
        <v>63.392417697014906</v>
      </c>
      <c r="D2706">
        <v>-0.18724999999999997</v>
      </c>
    </row>
    <row r="2707" spans="1:4" x14ac:dyDescent="0.25">
      <c r="A2707">
        <v>90.236890309701622</v>
      </c>
      <c r="B2707">
        <v>-0.18724999999999997</v>
      </c>
      <c r="C2707">
        <f t="shared" si="42"/>
        <v>63.391250309701618</v>
      </c>
      <c r="D2707">
        <v>-0.18724999999999997</v>
      </c>
    </row>
    <row r="2708" spans="1:4" x14ac:dyDescent="0.25">
      <c r="A2708">
        <v>90.25609366278178</v>
      </c>
      <c r="B2708">
        <v>-0.1879081632653061</v>
      </c>
      <c r="C2708">
        <f t="shared" si="42"/>
        <v>63.410453662781777</v>
      </c>
      <c r="D2708">
        <v>-0.1879081632653061</v>
      </c>
    </row>
    <row r="2709" spans="1:4" x14ac:dyDescent="0.25">
      <c r="A2709">
        <v>90.278324653232815</v>
      </c>
      <c r="B2709">
        <v>-0.18757653061224488</v>
      </c>
      <c r="C2709">
        <f t="shared" si="42"/>
        <v>63.432684653232812</v>
      </c>
      <c r="D2709">
        <v>-0.18757653061224488</v>
      </c>
    </row>
    <row r="2710" spans="1:4" x14ac:dyDescent="0.25">
      <c r="A2710">
        <v>90.287329320000111</v>
      </c>
      <c r="B2710">
        <v>-0.18839795918367347</v>
      </c>
      <c r="C2710">
        <f t="shared" si="42"/>
        <v>63.441689320000108</v>
      </c>
      <c r="D2710">
        <v>-0.18839795918367347</v>
      </c>
    </row>
    <row r="2711" spans="1:4" x14ac:dyDescent="0.25">
      <c r="A2711">
        <v>90.287783720000149</v>
      </c>
      <c r="B2711">
        <v>-0.18807142857142856</v>
      </c>
      <c r="C2711">
        <f t="shared" si="42"/>
        <v>63.442143720000146</v>
      </c>
      <c r="D2711">
        <v>-0.18807142857142856</v>
      </c>
    </row>
    <row r="2712" spans="1:4" x14ac:dyDescent="0.25">
      <c r="A2712">
        <v>90.278102770676242</v>
      </c>
      <c r="B2712">
        <v>-0.18708673469387754</v>
      </c>
      <c r="C2712">
        <f t="shared" si="42"/>
        <v>63.432462770676239</v>
      </c>
      <c r="D2712">
        <v>-0.18708673469387754</v>
      </c>
    </row>
    <row r="2713" spans="1:4" x14ac:dyDescent="0.25">
      <c r="A2713">
        <v>90.282676664402942</v>
      </c>
      <c r="B2713">
        <v>-0.18872959183673471</v>
      </c>
      <c r="C2713">
        <f t="shared" si="42"/>
        <v>63.437036664402939</v>
      </c>
      <c r="D2713">
        <v>-0.18872959183673471</v>
      </c>
    </row>
    <row r="2714" spans="1:4" x14ac:dyDescent="0.25">
      <c r="A2714">
        <v>90.270185080075464</v>
      </c>
      <c r="B2714">
        <v>-0.18691836734693876</v>
      </c>
      <c r="C2714">
        <f t="shared" si="42"/>
        <v>63.424545080075461</v>
      </c>
      <c r="D2714">
        <v>-0.18691836734693876</v>
      </c>
    </row>
    <row r="2715" spans="1:4" x14ac:dyDescent="0.25">
      <c r="A2715">
        <v>90.256708370976938</v>
      </c>
      <c r="B2715">
        <v>-0.18724999999999997</v>
      </c>
      <c r="C2715">
        <f t="shared" si="42"/>
        <v>63.411068370976935</v>
      </c>
      <c r="D2715">
        <v>-0.18724999999999997</v>
      </c>
    </row>
    <row r="2716" spans="1:4" x14ac:dyDescent="0.25">
      <c r="A2716">
        <v>90.272358584999438</v>
      </c>
      <c r="B2716">
        <v>-0.18757653061224488</v>
      </c>
      <c r="C2716">
        <f t="shared" si="42"/>
        <v>63.426718584999435</v>
      </c>
      <c r="D2716">
        <v>-0.18757653061224488</v>
      </c>
    </row>
    <row r="2717" spans="1:4" x14ac:dyDescent="0.25">
      <c r="A2717">
        <v>90.286630067368506</v>
      </c>
      <c r="B2717">
        <v>-0.18659183673469387</v>
      </c>
      <c r="C2717">
        <f t="shared" si="42"/>
        <v>63.440990067368503</v>
      </c>
      <c r="D2717">
        <v>-0.18659183673469387</v>
      </c>
    </row>
    <row r="2718" spans="1:4" x14ac:dyDescent="0.25">
      <c r="A2718">
        <v>90.286469138571334</v>
      </c>
      <c r="B2718">
        <v>-0.18757653061224488</v>
      </c>
      <c r="C2718">
        <f t="shared" si="42"/>
        <v>63.440829138571331</v>
      </c>
      <c r="D2718">
        <v>-0.18757653061224488</v>
      </c>
    </row>
    <row r="2719" spans="1:4" x14ac:dyDescent="0.25">
      <c r="A2719">
        <v>90.274149026315825</v>
      </c>
      <c r="B2719">
        <v>-0.18691836734693876</v>
      </c>
      <c r="C2719">
        <f t="shared" si="42"/>
        <v>63.428509026315822</v>
      </c>
      <c r="D2719">
        <v>-0.18691836734693876</v>
      </c>
    </row>
    <row r="2720" spans="1:4" x14ac:dyDescent="0.25">
      <c r="A2720">
        <v>90.271855296691612</v>
      </c>
      <c r="B2720">
        <v>-0.18807142857142856</v>
      </c>
      <c r="C2720">
        <f t="shared" si="42"/>
        <v>63.426215296691609</v>
      </c>
      <c r="D2720">
        <v>-0.18807142857142856</v>
      </c>
    </row>
    <row r="2721" spans="1:4" x14ac:dyDescent="0.25">
      <c r="A2721">
        <v>90.272262069623949</v>
      </c>
      <c r="B2721">
        <v>-0.18823469387755101</v>
      </c>
      <c r="C2721">
        <f t="shared" si="42"/>
        <v>63.426622069623946</v>
      </c>
      <c r="D2721">
        <v>-0.18823469387755101</v>
      </c>
    </row>
    <row r="2722" spans="1:4" x14ac:dyDescent="0.25">
      <c r="A2722">
        <v>90.280713626268778</v>
      </c>
      <c r="B2722">
        <v>-0.18708673469387754</v>
      </c>
      <c r="C2722">
        <f t="shared" si="42"/>
        <v>63.435073626268775</v>
      </c>
      <c r="D2722">
        <v>-0.18708673469387754</v>
      </c>
    </row>
    <row r="2723" spans="1:4" x14ac:dyDescent="0.25">
      <c r="A2723">
        <v>90.285203977894753</v>
      </c>
      <c r="B2723">
        <v>-0.18691836734693876</v>
      </c>
      <c r="C2723">
        <f t="shared" si="42"/>
        <v>63.43956397789475</v>
      </c>
      <c r="D2723">
        <v>-0.18691836734693876</v>
      </c>
    </row>
    <row r="2724" spans="1:4" x14ac:dyDescent="0.25">
      <c r="A2724">
        <v>90.28272746353376</v>
      </c>
      <c r="B2724">
        <v>-0.18741326530612243</v>
      </c>
      <c r="C2724">
        <f t="shared" si="42"/>
        <v>63.437087463533757</v>
      </c>
      <c r="D2724">
        <v>-0.18741326530612243</v>
      </c>
    </row>
    <row r="2725" spans="1:4" x14ac:dyDescent="0.25">
      <c r="A2725">
        <v>90.284656620751917</v>
      </c>
      <c r="B2725">
        <v>-0.18774489795918364</v>
      </c>
      <c r="C2725">
        <f t="shared" si="42"/>
        <v>63.439016620751914</v>
      </c>
      <c r="D2725">
        <v>-0.18774489795918364</v>
      </c>
    </row>
    <row r="2726" spans="1:4" x14ac:dyDescent="0.25">
      <c r="A2726">
        <v>90.292681245596768</v>
      </c>
      <c r="B2726">
        <v>-0.18889285714285714</v>
      </c>
      <c r="C2726">
        <f t="shared" si="42"/>
        <v>63.447041245596765</v>
      </c>
      <c r="D2726">
        <v>-0.18889285714285714</v>
      </c>
    </row>
    <row r="2727" spans="1:4" x14ac:dyDescent="0.25">
      <c r="A2727">
        <v>90.305640833082109</v>
      </c>
      <c r="B2727">
        <v>-0.18774489795918364</v>
      </c>
      <c r="C2727">
        <f t="shared" si="42"/>
        <v>63.460000833082105</v>
      </c>
      <c r="D2727">
        <v>-0.18774489795918364</v>
      </c>
    </row>
    <row r="2728" spans="1:4" x14ac:dyDescent="0.25">
      <c r="A2728">
        <v>90.300687641578662</v>
      </c>
      <c r="B2728">
        <v>-0.18839795918367347</v>
      </c>
      <c r="C2728">
        <f t="shared" si="42"/>
        <v>63.455047641578659</v>
      </c>
      <c r="D2728">
        <v>-0.18839795918367347</v>
      </c>
    </row>
    <row r="2729" spans="1:4" x14ac:dyDescent="0.25">
      <c r="A2729">
        <v>90.317356544962365</v>
      </c>
      <c r="B2729">
        <v>-0.18774489795918364</v>
      </c>
      <c r="C2729">
        <f t="shared" si="42"/>
        <v>63.471716544962362</v>
      </c>
      <c r="D2729">
        <v>-0.18774489795918364</v>
      </c>
    </row>
    <row r="2730" spans="1:4" x14ac:dyDescent="0.25">
      <c r="A2730">
        <v>90.315033131653948</v>
      </c>
      <c r="B2730">
        <v>-0.18889285714285714</v>
      </c>
      <c r="C2730">
        <f t="shared" si="42"/>
        <v>63.469393131653945</v>
      </c>
      <c r="D2730">
        <v>-0.18889285714285714</v>
      </c>
    </row>
    <row r="2731" spans="1:4" x14ac:dyDescent="0.25">
      <c r="A2731">
        <v>90.314325053458461</v>
      </c>
      <c r="B2731">
        <v>-0.18905612244897957</v>
      </c>
      <c r="C2731">
        <f t="shared" si="42"/>
        <v>63.468685053458458</v>
      </c>
      <c r="D2731">
        <v>-0.18905612244897957</v>
      </c>
    </row>
    <row r="2732" spans="1:4" x14ac:dyDescent="0.25">
      <c r="A2732">
        <v>90.308416736417911</v>
      </c>
      <c r="B2732">
        <v>-0.18823469387755101</v>
      </c>
      <c r="C2732">
        <f t="shared" si="42"/>
        <v>63.462776736417908</v>
      </c>
      <c r="D2732">
        <v>-0.18823469387755101</v>
      </c>
    </row>
    <row r="2733" spans="1:4" x14ac:dyDescent="0.25">
      <c r="A2733">
        <v>90.308597199097832</v>
      </c>
      <c r="B2733">
        <v>-0.18807142857142856</v>
      </c>
      <c r="C2733">
        <f t="shared" si="42"/>
        <v>63.462957199097829</v>
      </c>
      <c r="D2733">
        <v>-0.18807142857142856</v>
      </c>
    </row>
    <row r="2734" spans="1:4" x14ac:dyDescent="0.25">
      <c r="A2734">
        <v>90.318195020751929</v>
      </c>
      <c r="B2734">
        <v>-0.18872959183673471</v>
      </c>
      <c r="C2734">
        <f t="shared" si="42"/>
        <v>63.472555020751926</v>
      </c>
      <c r="D2734">
        <v>-0.18872959183673471</v>
      </c>
    </row>
    <row r="2735" spans="1:4" x14ac:dyDescent="0.25">
      <c r="A2735">
        <v>90.33681352105306</v>
      </c>
      <c r="B2735">
        <v>-0.18889285714285714</v>
      </c>
      <c r="C2735">
        <f t="shared" si="42"/>
        <v>63.491173521053057</v>
      </c>
      <c r="D2735">
        <v>-0.18889285714285714</v>
      </c>
    </row>
    <row r="2736" spans="1:4" x14ac:dyDescent="0.25">
      <c r="A2736">
        <v>90.338822039850669</v>
      </c>
      <c r="B2736">
        <v>-0.18872959183673471</v>
      </c>
      <c r="C2736">
        <f t="shared" si="42"/>
        <v>63.493182039850666</v>
      </c>
      <c r="D2736">
        <v>-0.18872959183673471</v>
      </c>
    </row>
    <row r="2737" spans="1:4" x14ac:dyDescent="0.25">
      <c r="A2737">
        <v>90.346078399999669</v>
      </c>
      <c r="B2737">
        <v>-0.18889285714285714</v>
      </c>
      <c r="C2737">
        <f t="shared" si="42"/>
        <v>63.500438399999666</v>
      </c>
      <c r="D2737">
        <v>-0.18889285714285714</v>
      </c>
    </row>
    <row r="2738" spans="1:4" x14ac:dyDescent="0.25">
      <c r="A2738">
        <v>90.356601293984582</v>
      </c>
      <c r="B2738">
        <v>-0.18938775510204081</v>
      </c>
      <c r="C2738">
        <f t="shared" si="42"/>
        <v>63.510961293984579</v>
      </c>
      <c r="D2738">
        <v>-0.18938775510204081</v>
      </c>
    </row>
    <row r="2739" spans="1:4" x14ac:dyDescent="0.25">
      <c r="A2739">
        <v>90.374906268571962</v>
      </c>
      <c r="B2739">
        <v>-0.18922448979591838</v>
      </c>
      <c r="C2739">
        <f t="shared" si="42"/>
        <v>63.529266268571959</v>
      </c>
      <c r="D2739">
        <v>-0.18922448979591838</v>
      </c>
    </row>
    <row r="2740" spans="1:4" x14ac:dyDescent="0.25">
      <c r="A2740">
        <v>90.374568440902067</v>
      </c>
      <c r="B2740">
        <v>-0.18922448979591838</v>
      </c>
      <c r="C2740">
        <f t="shared" si="42"/>
        <v>63.528928440902064</v>
      </c>
      <c r="D2740">
        <v>-0.18922448979591838</v>
      </c>
    </row>
    <row r="2741" spans="1:4" x14ac:dyDescent="0.25">
      <c r="A2741">
        <v>90.374136286465983</v>
      </c>
      <c r="B2741">
        <v>-0.18889285714285714</v>
      </c>
      <c r="C2741">
        <f t="shared" si="42"/>
        <v>63.52849628646598</v>
      </c>
      <c r="D2741">
        <v>-0.18889285714285714</v>
      </c>
    </row>
    <row r="2742" spans="1:4" x14ac:dyDescent="0.25">
      <c r="A2742">
        <v>90.381105342857268</v>
      </c>
      <c r="B2742">
        <v>-0.18922448979591838</v>
      </c>
      <c r="C2742">
        <f t="shared" si="42"/>
        <v>63.535465342857265</v>
      </c>
      <c r="D2742">
        <v>-0.18922448979591838</v>
      </c>
    </row>
    <row r="2743" spans="1:4" x14ac:dyDescent="0.25">
      <c r="A2743">
        <v>90.364241476119346</v>
      </c>
      <c r="B2743">
        <v>-0.18955102040816324</v>
      </c>
      <c r="C2743">
        <f t="shared" si="42"/>
        <v>63.518601476119343</v>
      </c>
      <c r="D2743">
        <v>-0.18955102040816324</v>
      </c>
    </row>
    <row r="2744" spans="1:4" x14ac:dyDescent="0.25">
      <c r="A2744">
        <v>90.370247268271029</v>
      </c>
      <c r="B2744">
        <v>-0.18905612244897957</v>
      </c>
      <c r="C2744">
        <f t="shared" si="42"/>
        <v>63.524607268271026</v>
      </c>
      <c r="D2744">
        <v>-0.18905612244897957</v>
      </c>
    </row>
    <row r="2745" spans="1:4" x14ac:dyDescent="0.25">
      <c r="A2745">
        <v>90.37911977194058</v>
      </c>
      <c r="B2745">
        <v>-0.18955102040816324</v>
      </c>
      <c r="C2745">
        <f t="shared" si="42"/>
        <v>63.533479771940577</v>
      </c>
      <c r="D2745">
        <v>-0.18955102040816324</v>
      </c>
    </row>
    <row r="2746" spans="1:4" x14ac:dyDescent="0.25">
      <c r="A2746">
        <v>90.391065780902153</v>
      </c>
      <c r="B2746">
        <v>-0.18889285714285714</v>
      </c>
      <c r="C2746">
        <f t="shared" si="42"/>
        <v>63.54542578090215</v>
      </c>
      <c r="D2746">
        <v>-0.18889285714285714</v>
      </c>
    </row>
    <row r="2747" spans="1:4" x14ac:dyDescent="0.25">
      <c r="A2747">
        <v>90.407210975373303</v>
      </c>
      <c r="B2747">
        <v>-0.18938775510204081</v>
      </c>
      <c r="C2747">
        <f t="shared" si="42"/>
        <v>63.5615709753733</v>
      </c>
      <c r="D2747">
        <v>-0.18938775510204081</v>
      </c>
    </row>
    <row r="2748" spans="1:4" x14ac:dyDescent="0.25">
      <c r="A2748">
        <v>90.41573381278161</v>
      </c>
      <c r="B2748">
        <v>-0.18987755102040813</v>
      </c>
      <c r="C2748">
        <f t="shared" si="42"/>
        <v>63.570093812781607</v>
      </c>
      <c r="D2748">
        <v>-0.18987755102040813</v>
      </c>
    </row>
    <row r="2749" spans="1:4" x14ac:dyDescent="0.25">
      <c r="A2749">
        <v>90.406663492932026</v>
      </c>
      <c r="B2749">
        <v>-0.18872959183673471</v>
      </c>
      <c r="C2749">
        <f t="shared" si="42"/>
        <v>63.561023492932023</v>
      </c>
      <c r="D2749">
        <v>-0.18872959183673471</v>
      </c>
    </row>
    <row r="2750" spans="1:4" x14ac:dyDescent="0.25">
      <c r="A2750">
        <v>90.416583952632067</v>
      </c>
      <c r="B2750">
        <v>-0.18922448979591838</v>
      </c>
      <c r="C2750">
        <f t="shared" si="42"/>
        <v>63.570943952632064</v>
      </c>
      <c r="D2750">
        <v>-0.18922448979591838</v>
      </c>
    </row>
    <row r="2751" spans="1:4" x14ac:dyDescent="0.25">
      <c r="A2751">
        <v>90.418286346616995</v>
      </c>
      <c r="B2751">
        <v>-0.19020918367346937</v>
      </c>
      <c r="C2751">
        <f t="shared" si="42"/>
        <v>63.572646346616992</v>
      </c>
      <c r="D2751">
        <v>-0.19020918367346937</v>
      </c>
    </row>
    <row r="2752" spans="1:4" x14ac:dyDescent="0.25">
      <c r="A2752">
        <v>90.418914165149403</v>
      </c>
      <c r="B2752">
        <v>-0.1897142857142857</v>
      </c>
      <c r="C2752">
        <f t="shared" si="42"/>
        <v>63.5732741651494</v>
      </c>
      <c r="D2752">
        <v>-0.1897142857142857</v>
      </c>
    </row>
    <row r="2753" spans="1:4" x14ac:dyDescent="0.25">
      <c r="A2753">
        <v>90.417881115789399</v>
      </c>
      <c r="B2753">
        <v>-0.19070408163265304</v>
      </c>
      <c r="C2753">
        <f t="shared" si="42"/>
        <v>63.572241115789396</v>
      </c>
      <c r="D2753">
        <v>-0.19070408163265304</v>
      </c>
    </row>
    <row r="2754" spans="1:4" x14ac:dyDescent="0.25">
      <c r="A2754">
        <v>90.42281014691703</v>
      </c>
      <c r="B2754">
        <v>-0.18955102040816324</v>
      </c>
      <c r="C2754">
        <f t="shared" ref="C2754:C2817" si="43">(A2754-$A$1)</f>
        <v>63.577170146917027</v>
      </c>
      <c r="D2754">
        <v>-0.18955102040816324</v>
      </c>
    </row>
    <row r="2755" spans="1:4" x14ac:dyDescent="0.25">
      <c r="A2755">
        <v>90.441108807761452</v>
      </c>
      <c r="B2755">
        <v>-0.18987755102040813</v>
      </c>
      <c r="C2755">
        <f t="shared" si="43"/>
        <v>63.595468807761449</v>
      </c>
      <c r="D2755">
        <v>-0.18987755102040813</v>
      </c>
    </row>
    <row r="2756" spans="1:4" x14ac:dyDescent="0.25">
      <c r="A2756">
        <v>90.449865027985069</v>
      </c>
      <c r="B2756">
        <v>-0.19037244897959182</v>
      </c>
      <c r="C2756">
        <f t="shared" si="43"/>
        <v>63.604225027985066</v>
      </c>
      <c r="D2756">
        <v>-0.19037244897959182</v>
      </c>
    </row>
    <row r="2757" spans="1:4" x14ac:dyDescent="0.25">
      <c r="A2757">
        <v>90.451407786765941</v>
      </c>
      <c r="B2757">
        <v>-0.18905612244897957</v>
      </c>
      <c r="C2757">
        <f t="shared" si="43"/>
        <v>63.605767786765938</v>
      </c>
      <c r="D2757">
        <v>-0.18905612244897957</v>
      </c>
    </row>
    <row r="2758" spans="1:4" x14ac:dyDescent="0.25">
      <c r="A2758">
        <v>90.477889603007014</v>
      </c>
      <c r="B2758">
        <v>-0.19004591836734691</v>
      </c>
      <c r="C2758">
        <f t="shared" si="43"/>
        <v>63.632249603007011</v>
      </c>
      <c r="D2758">
        <v>-0.19004591836734691</v>
      </c>
    </row>
    <row r="2759" spans="1:4" x14ac:dyDescent="0.25">
      <c r="A2759">
        <v>90.497040122858365</v>
      </c>
      <c r="B2759">
        <v>-0.19004591836734691</v>
      </c>
      <c r="C2759">
        <f t="shared" si="43"/>
        <v>63.651400122858362</v>
      </c>
      <c r="D2759">
        <v>-0.19004591836734691</v>
      </c>
    </row>
    <row r="2760" spans="1:4" x14ac:dyDescent="0.25">
      <c r="A2760">
        <v>90.52662753910522</v>
      </c>
      <c r="B2760">
        <v>-0.19020918367346937</v>
      </c>
      <c r="C2760">
        <f t="shared" si="43"/>
        <v>63.680987539105217</v>
      </c>
      <c r="D2760">
        <v>-0.19020918367346937</v>
      </c>
    </row>
    <row r="2761" spans="1:4" x14ac:dyDescent="0.25">
      <c r="A2761">
        <v>90.529028894329002</v>
      </c>
      <c r="B2761">
        <v>-0.1908673469387755</v>
      </c>
      <c r="C2761">
        <f t="shared" si="43"/>
        <v>63.683388894328999</v>
      </c>
      <c r="D2761">
        <v>-0.1908673469387755</v>
      </c>
    </row>
    <row r="2762" spans="1:4" x14ac:dyDescent="0.25">
      <c r="A2762">
        <v>90.547664827611968</v>
      </c>
      <c r="B2762">
        <v>-0.1897142857142857</v>
      </c>
      <c r="C2762">
        <f t="shared" si="43"/>
        <v>63.702024827611964</v>
      </c>
      <c r="D2762">
        <v>-0.1897142857142857</v>
      </c>
    </row>
    <row r="2763" spans="1:4" x14ac:dyDescent="0.25">
      <c r="A2763">
        <v>90.548963695338358</v>
      </c>
      <c r="B2763">
        <v>-0.18955102040816324</v>
      </c>
      <c r="C2763">
        <f t="shared" si="43"/>
        <v>63.703323695338355</v>
      </c>
      <c r="D2763">
        <v>-0.18955102040816324</v>
      </c>
    </row>
    <row r="2764" spans="1:4" x14ac:dyDescent="0.25">
      <c r="A2764">
        <v>90.561436910075116</v>
      </c>
      <c r="B2764">
        <v>-0.1897142857142857</v>
      </c>
      <c r="C2764">
        <f t="shared" si="43"/>
        <v>63.715796910075113</v>
      </c>
      <c r="D2764">
        <v>-0.1897142857142857</v>
      </c>
    </row>
    <row r="2765" spans="1:4" x14ac:dyDescent="0.25">
      <c r="A2765">
        <v>90.574189953684225</v>
      </c>
      <c r="B2765">
        <v>-0.18987755102040813</v>
      </c>
      <c r="C2765">
        <f t="shared" si="43"/>
        <v>63.728549953684222</v>
      </c>
      <c r="D2765">
        <v>-0.18987755102040813</v>
      </c>
    </row>
    <row r="2766" spans="1:4" x14ac:dyDescent="0.25">
      <c r="A2766">
        <v>90.585861750526192</v>
      </c>
      <c r="B2766">
        <v>-0.19020918367346937</v>
      </c>
      <c r="C2766">
        <f t="shared" si="43"/>
        <v>63.740221750526189</v>
      </c>
      <c r="D2766">
        <v>-0.19020918367346937</v>
      </c>
    </row>
    <row r="2767" spans="1:4" x14ac:dyDescent="0.25">
      <c r="A2767">
        <v>90.588311053805938</v>
      </c>
      <c r="B2767">
        <v>-0.19020918367346937</v>
      </c>
      <c r="C2767">
        <f t="shared" si="43"/>
        <v>63.742671053805935</v>
      </c>
      <c r="D2767">
        <v>-0.19020918367346937</v>
      </c>
    </row>
    <row r="2768" spans="1:4" x14ac:dyDescent="0.25">
      <c r="A2768">
        <v>90.571543582555577</v>
      </c>
      <c r="B2768">
        <v>-0.19053571428571428</v>
      </c>
      <c r="C2768">
        <f t="shared" si="43"/>
        <v>63.725903582555574</v>
      </c>
      <c r="D2768">
        <v>-0.19053571428571428</v>
      </c>
    </row>
    <row r="2769" spans="1:4" x14ac:dyDescent="0.25">
      <c r="A2769">
        <v>90.572409760827171</v>
      </c>
      <c r="B2769">
        <v>-0.18955102040816324</v>
      </c>
      <c r="C2769">
        <f t="shared" si="43"/>
        <v>63.726769760827167</v>
      </c>
      <c r="D2769">
        <v>-0.18955102040816324</v>
      </c>
    </row>
    <row r="2770" spans="1:4" x14ac:dyDescent="0.25">
      <c r="A2770">
        <v>90.56433164631612</v>
      </c>
      <c r="B2770">
        <v>-0.1908673469387755</v>
      </c>
      <c r="C2770">
        <f t="shared" si="43"/>
        <v>63.718691646316117</v>
      </c>
      <c r="D2770">
        <v>-0.1908673469387755</v>
      </c>
    </row>
    <row r="2771" spans="1:4" x14ac:dyDescent="0.25">
      <c r="A2771">
        <v>90.565836572631881</v>
      </c>
      <c r="B2771">
        <v>-0.1908673469387755</v>
      </c>
      <c r="C2771">
        <f t="shared" si="43"/>
        <v>63.720196572631878</v>
      </c>
      <c r="D2771">
        <v>-0.1908673469387755</v>
      </c>
    </row>
    <row r="2772" spans="1:4" x14ac:dyDescent="0.25">
      <c r="A2772">
        <v>90.58844165373128</v>
      </c>
      <c r="B2772">
        <v>-0.19037244897959182</v>
      </c>
      <c r="C2772">
        <f t="shared" si="43"/>
        <v>63.742801653731277</v>
      </c>
      <c r="D2772">
        <v>-0.19037244897959182</v>
      </c>
    </row>
    <row r="2773" spans="1:4" x14ac:dyDescent="0.25">
      <c r="A2773">
        <v>90.614795301353141</v>
      </c>
      <c r="B2773">
        <v>-0.19037244897959182</v>
      </c>
      <c r="C2773">
        <f t="shared" si="43"/>
        <v>63.769155301353138</v>
      </c>
      <c r="D2773">
        <v>-0.19037244897959182</v>
      </c>
    </row>
    <row r="2774" spans="1:4" x14ac:dyDescent="0.25">
      <c r="A2774">
        <v>90.616791014242807</v>
      </c>
      <c r="B2774">
        <v>-0.19020918367346937</v>
      </c>
      <c r="C2774">
        <f t="shared" si="43"/>
        <v>63.771151014242804</v>
      </c>
      <c r="D2774">
        <v>-0.19020918367346937</v>
      </c>
    </row>
    <row r="2775" spans="1:4" x14ac:dyDescent="0.25">
      <c r="A2775">
        <v>90.610071571579013</v>
      </c>
      <c r="B2775">
        <v>-0.19020918367346937</v>
      </c>
      <c r="C2775">
        <f t="shared" si="43"/>
        <v>63.76443157157901</v>
      </c>
      <c r="D2775">
        <v>-0.19020918367346937</v>
      </c>
    </row>
    <row r="2776" spans="1:4" x14ac:dyDescent="0.25">
      <c r="A2776">
        <v>90.604438254925483</v>
      </c>
      <c r="B2776">
        <v>-0.19070408163265304</v>
      </c>
      <c r="C2776">
        <f t="shared" si="43"/>
        <v>63.75879825492548</v>
      </c>
      <c r="D2776">
        <v>-0.19070408163265304</v>
      </c>
    </row>
    <row r="2777" spans="1:4" x14ac:dyDescent="0.25">
      <c r="A2777">
        <v>90.611229919701543</v>
      </c>
      <c r="B2777">
        <v>-0.18955102040816324</v>
      </c>
      <c r="C2777">
        <f t="shared" si="43"/>
        <v>63.76558991970154</v>
      </c>
      <c r="D2777">
        <v>-0.18955102040816324</v>
      </c>
    </row>
    <row r="2778" spans="1:4" x14ac:dyDescent="0.25">
      <c r="A2778">
        <v>90.62140127864663</v>
      </c>
      <c r="B2778">
        <v>-0.1908673469387755</v>
      </c>
      <c r="C2778">
        <f t="shared" si="43"/>
        <v>63.775761278646627</v>
      </c>
      <c r="D2778">
        <v>-0.1908673469387755</v>
      </c>
    </row>
    <row r="2779" spans="1:4" x14ac:dyDescent="0.25">
      <c r="A2779">
        <v>90.624068646616394</v>
      </c>
      <c r="B2779">
        <v>-0.19037244897959182</v>
      </c>
      <c r="C2779">
        <f t="shared" si="43"/>
        <v>63.778428646616391</v>
      </c>
      <c r="D2779">
        <v>-0.19037244897959182</v>
      </c>
    </row>
    <row r="2780" spans="1:4" x14ac:dyDescent="0.25">
      <c r="A2780">
        <v>90.616752631515467</v>
      </c>
      <c r="B2780">
        <v>-0.18987755102040813</v>
      </c>
      <c r="C2780">
        <f t="shared" si="43"/>
        <v>63.771112631515464</v>
      </c>
      <c r="D2780">
        <v>-0.18987755102040813</v>
      </c>
    </row>
    <row r="2781" spans="1:4" x14ac:dyDescent="0.25">
      <c r="A2781">
        <v>90.61586418303061</v>
      </c>
      <c r="B2781">
        <v>-0.19020918367346937</v>
      </c>
      <c r="C2781">
        <f t="shared" si="43"/>
        <v>63.770224183030606</v>
      </c>
      <c r="D2781">
        <v>-0.19020918367346937</v>
      </c>
    </row>
    <row r="2782" spans="1:4" x14ac:dyDescent="0.25">
      <c r="A2782">
        <v>90.618163571940471</v>
      </c>
      <c r="B2782">
        <v>-0.19119387755102041</v>
      </c>
      <c r="C2782">
        <f t="shared" si="43"/>
        <v>63.772523571940468</v>
      </c>
      <c r="D2782">
        <v>-0.19119387755102041</v>
      </c>
    </row>
    <row r="2783" spans="1:4" x14ac:dyDescent="0.25">
      <c r="A2783">
        <v>90.631914374626916</v>
      </c>
      <c r="B2783">
        <v>-0.1908673469387755</v>
      </c>
      <c r="C2783">
        <f t="shared" si="43"/>
        <v>63.786274374626913</v>
      </c>
      <c r="D2783">
        <v>-0.1908673469387755</v>
      </c>
    </row>
    <row r="2784" spans="1:4" x14ac:dyDescent="0.25">
      <c r="A2784">
        <v>90.631256332105082</v>
      </c>
      <c r="B2784">
        <v>-0.19119387755102041</v>
      </c>
      <c r="C2784">
        <f t="shared" si="43"/>
        <v>63.785616332105079</v>
      </c>
      <c r="D2784">
        <v>-0.19119387755102041</v>
      </c>
    </row>
    <row r="2785" spans="1:4" x14ac:dyDescent="0.25">
      <c r="A2785">
        <v>90.65008164105231</v>
      </c>
      <c r="B2785">
        <v>-0.19070408163265304</v>
      </c>
      <c r="C2785">
        <f t="shared" si="43"/>
        <v>63.804441641052307</v>
      </c>
      <c r="D2785">
        <v>-0.19070408163265304</v>
      </c>
    </row>
    <row r="2786" spans="1:4" x14ac:dyDescent="0.25">
      <c r="A2786">
        <v>90.664647204477362</v>
      </c>
      <c r="B2786">
        <v>-0.19070408163265304</v>
      </c>
      <c r="C2786">
        <f t="shared" si="43"/>
        <v>63.819007204477359</v>
      </c>
      <c r="D2786">
        <v>-0.19070408163265304</v>
      </c>
    </row>
    <row r="2787" spans="1:4" x14ac:dyDescent="0.25">
      <c r="A2787">
        <v>90.666698251864958</v>
      </c>
      <c r="B2787">
        <v>-0.1908673469387755</v>
      </c>
      <c r="C2787">
        <f t="shared" si="43"/>
        <v>63.821058251864955</v>
      </c>
      <c r="D2787">
        <v>-0.1908673469387755</v>
      </c>
    </row>
    <row r="2788" spans="1:4" x14ac:dyDescent="0.25">
      <c r="A2788">
        <v>90.648856644210369</v>
      </c>
      <c r="B2788">
        <v>-0.19070408163265304</v>
      </c>
      <c r="C2788">
        <f t="shared" si="43"/>
        <v>63.803216644210366</v>
      </c>
      <c r="D2788">
        <v>-0.19070408163265304</v>
      </c>
    </row>
    <row r="2789" spans="1:4" x14ac:dyDescent="0.25">
      <c r="A2789">
        <v>90.668032662706182</v>
      </c>
      <c r="B2789">
        <v>-0.19103061224489795</v>
      </c>
      <c r="C2789">
        <f t="shared" si="43"/>
        <v>63.822392662706179</v>
      </c>
      <c r="D2789">
        <v>-0.19103061224489795</v>
      </c>
    </row>
    <row r="2790" spans="1:4" x14ac:dyDescent="0.25">
      <c r="A2790">
        <v>90.690138153833971</v>
      </c>
      <c r="B2790">
        <v>-0.19135714285714284</v>
      </c>
      <c r="C2790">
        <f t="shared" si="43"/>
        <v>63.844498153833968</v>
      </c>
      <c r="D2790">
        <v>-0.19135714285714284</v>
      </c>
    </row>
    <row r="2791" spans="1:4" x14ac:dyDescent="0.25">
      <c r="A2791">
        <v>90.691400827518166</v>
      </c>
      <c r="B2791">
        <v>-0.1908673469387755</v>
      </c>
      <c r="C2791">
        <f t="shared" si="43"/>
        <v>63.845760827518163</v>
      </c>
      <c r="D2791">
        <v>-0.1908673469387755</v>
      </c>
    </row>
    <row r="2792" spans="1:4" x14ac:dyDescent="0.25">
      <c r="A2792">
        <v>90.679826590447803</v>
      </c>
      <c r="B2792">
        <v>-0.1908673469387755</v>
      </c>
      <c r="C2792">
        <f t="shared" si="43"/>
        <v>63.8341865904478</v>
      </c>
      <c r="D2792">
        <v>-0.1908673469387755</v>
      </c>
    </row>
    <row r="2793" spans="1:4" x14ac:dyDescent="0.25">
      <c r="A2793">
        <v>90.667939044776119</v>
      </c>
      <c r="B2793">
        <v>-0.19152551020408165</v>
      </c>
      <c r="C2793">
        <f t="shared" si="43"/>
        <v>63.822299044776116</v>
      </c>
      <c r="D2793">
        <v>-0.19152551020408165</v>
      </c>
    </row>
    <row r="2794" spans="1:4" x14ac:dyDescent="0.25">
      <c r="A2794">
        <v>90.671834067217901</v>
      </c>
      <c r="B2794">
        <v>-0.19152551020408165</v>
      </c>
      <c r="C2794">
        <f t="shared" si="43"/>
        <v>63.826194067217898</v>
      </c>
      <c r="D2794">
        <v>-0.19152551020408165</v>
      </c>
    </row>
    <row r="2795" spans="1:4" x14ac:dyDescent="0.25">
      <c r="A2795">
        <v>90.699233607196504</v>
      </c>
      <c r="B2795">
        <v>-0.19103061224489795</v>
      </c>
      <c r="C2795">
        <f t="shared" si="43"/>
        <v>63.853593607196501</v>
      </c>
      <c r="D2795">
        <v>-0.19103061224489795</v>
      </c>
    </row>
    <row r="2796" spans="1:4" x14ac:dyDescent="0.25">
      <c r="A2796">
        <v>90.703420911343244</v>
      </c>
      <c r="B2796">
        <v>-0.19185204081632651</v>
      </c>
      <c r="C2796">
        <f t="shared" si="43"/>
        <v>63.857780911343241</v>
      </c>
      <c r="D2796">
        <v>-0.19185204081632651</v>
      </c>
    </row>
    <row r="2797" spans="1:4" x14ac:dyDescent="0.25">
      <c r="A2797">
        <v>90.699962114701435</v>
      </c>
      <c r="B2797">
        <v>-0.19152551020408165</v>
      </c>
      <c r="C2797">
        <f t="shared" si="43"/>
        <v>63.854322114701432</v>
      </c>
      <c r="D2797">
        <v>-0.19152551020408165</v>
      </c>
    </row>
    <row r="2798" spans="1:4" x14ac:dyDescent="0.25">
      <c r="A2798">
        <v>90.715428747067676</v>
      </c>
      <c r="B2798">
        <v>-0.19152551020408165</v>
      </c>
      <c r="C2798">
        <f t="shared" si="43"/>
        <v>63.869788747067673</v>
      </c>
      <c r="D2798">
        <v>-0.19152551020408165</v>
      </c>
    </row>
    <row r="2799" spans="1:4" x14ac:dyDescent="0.25">
      <c r="A2799">
        <v>90.718107216390976</v>
      </c>
      <c r="B2799">
        <v>-0.19119387755102041</v>
      </c>
      <c r="C2799">
        <f t="shared" si="43"/>
        <v>63.872467216390973</v>
      </c>
      <c r="D2799">
        <v>-0.19119387755102041</v>
      </c>
    </row>
    <row r="2800" spans="1:4" x14ac:dyDescent="0.25">
      <c r="A2800">
        <v>90.719244865671612</v>
      </c>
      <c r="B2800">
        <v>-0.19168877551020408</v>
      </c>
      <c r="C2800">
        <f t="shared" si="43"/>
        <v>63.873604865671609</v>
      </c>
      <c r="D2800">
        <v>-0.19168877551020408</v>
      </c>
    </row>
    <row r="2801" spans="1:4" x14ac:dyDescent="0.25">
      <c r="A2801">
        <v>90.719561080597003</v>
      </c>
      <c r="B2801">
        <v>-0.19119387755102041</v>
      </c>
      <c r="C2801">
        <f t="shared" si="43"/>
        <v>63.873921080597</v>
      </c>
      <c r="D2801">
        <v>-0.19119387755102041</v>
      </c>
    </row>
    <row r="2802" spans="1:4" x14ac:dyDescent="0.25">
      <c r="A2802">
        <v>90.725558852089861</v>
      </c>
      <c r="B2802">
        <v>-0.19201530612244899</v>
      </c>
      <c r="C2802">
        <f t="shared" si="43"/>
        <v>63.879918852089858</v>
      </c>
      <c r="D2802">
        <v>-0.19201530612244899</v>
      </c>
    </row>
    <row r="2803" spans="1:4" x14ac:dyDescent="0.25">
      <c r="A2803">
        <v>90.737170182835669</v>
      </c>
      <c r="B2803">
        <v>-0.19168877551020408</v>
      </c>
      <c r="C2803">
        <f t="shared" si="43"/>
        <v>63.891530182835666</v>
      </c>
      <c r="D2803">
        <v>-0.19168877551020408</v>
      </c>
    </row>
    <row r="2804" spans="1:4" x14ac:dyDescent="0.25">
      <c r="A2804">
        <v>90.74129801744391</v>
      </c>
      <c r="B2804">
        <v>-0.19168877551020408</v>
      </c>
      <c r="C2804">
        <f t="shared" si="43"/>
        <v>63.895658017443907</v>
      </c>
      <c r="D2804">
        <v>-0.19168877551020408</v>
      </c>
    </row>
    <row r="2805" spans="1:4" x14ac:dyDescent="0.25">
      <c r="A2805">
        <v>90.740571851940246</v>
      </c>
      <c r="B2805">
        <v>-0.19284183673469385</v>
      </c>
      <c r="C2805">
        <f t="shared" si="43"/>
        <v>63.894931851940242</v>
      </c>
      <c r="D2805">
        <v>-0.19284183673469385</v>
      </c>
    </row>
    <row r="2806" spans="1:4" x14ac:dyDescent="0.25">
      <c r="A2806">
        <v>90.758816204361224</v>
      </c>
      <c r="B2806">
        <v>-0.19251020408163264</v>
      </c>
      <c r="C2806">
        <f t="shared" si="43"/>
        <v>63.913176204361221</v>
      </c>
      <c r="D2806">
        <v>-0.19251020408163264</v>
      </c>
    </row>
    <row r="2807" spans="1:4" x14ac:dyDescent="0.25">
      <c r="A2807">
        <v>90.784622690298036</v>
      </c>
      <c r="B2807">
        <v>-0.19251020408163264</v>
      </c>
      <c r="C2807">
        <f t="shared" si="43"/>
        <v>63.938982690298033</v>
      </c>
      <c r="D2807">
        <v>-0.19251020408163264</v>
      </c>
    </row>
    <row r="2808" spans="1:4" x14ac:dyDescent="0.25">
      <c r="A2808">
        <v>90.790368634586542</v>
      </c>
      <c r="B2808">
        <v>-0.19251020408163264</v>
      </c>
      <c r="C2808">
        <f t="shared" si="43"/>
        <v>63.944728634586539</v>
      </c>
      <c r="D2808">
        <v>-0.19251020408163264</v>
      </c>
    </row>
    <row r="2809" spans="1:4" x14ac:dyDescent="0.25">
      <c r="A2809">
        <v>90.805957600527009</v>
      </c>
      <c r="B2809">
        <v>-0.19300510204081631</v>
      </c>
      <c r="C2809">
        <f t="shared" si="43"/>
        <v>63.960317600527006</v>
      </c>
      <c r="D2809">
        <v>-0.19300510204081631</v>
      </c>
    </row>
    <row r="2810" spans="1:4" x14ac:dyDescent="0.25">
      <c r="A2810">
        <v>90.811532567669275</v>
      </c>
      <c r="B2810">
        <v>-0.19366326530612243</v>
      </c>
      <c r="C2810">
        <f t="shared" si="43"/>
        <v>63.965892567669272</v>
      </c>
      <c r="D2810">
        <v>-0.19366326530612243</v>
      </c>
    </row>
    <row r="2811" spans="1:4" x14ac:dyDescent="0.25">
      <c r="A2811">
        <v>90.811745978646726</v>
      </c>
      <c r="B2811">
        <v>-0.19267346938775506</v>
      </c>
      <c r="C2811">
        <f t="shared" si="43"/>
        <v>63.966105978646723</v>
      </c>
      <c r="D2811">
        <v>-0.19267346938775506</v>
      </c>
    </row>
    <row r="2812" spans="1:4" x14ac:dyDescent="0.25">
      <c r="A2812">
        <v>90.828134738805986</v>
      </c>
      <c r="B2812">
        <v>-0.19267346938775506</v>
      </c>
      <c r="C2812">
        <f t="shared" si="43"/>
        <v>63.982494738805983</v>
      </c>
      <c r="D2812">
        <v>-0.19267346938775506</v>
      </c>
    </row>
    <row r="2813" spans="1:4" x14ac:dyDescent="0.25">
      <c r="A2813">
        <v>90.827565132856421</v>
      </c>
      <c r="B2813">
        <v>-0.19284183673469385</v>
      </c>
      <c r="C2813">
        <f t="shared" si="43"/>
        <v>63.981925132856418</v>
      </c>
      <c r="D2813">
        <v>-0.19284183673469385</v>
      </c>
    </row>
    <row r="2814" spans="1:4" x14ac:dyDescent="0.25">
      <c r="A2814">
        <v>90.84521958631494</v>
      </c>
      <c r="B2814">
        <v>-0.19349489795918365</v>
      </c>
      <c r="C2814">
        <f t="shared" si="43"/>
        <v>63.999579586314937</v>
      </c>
      <c r="D2814">
        <v>-0.19349489795918365</v>
      </c>
    </row>
    <row r="2815" spans="1:4" x14ac:dyDescent="0.25">
      <c r="A2815">
        <v>90.823775003307077</v>
      </c>
      <c r="B2815">
        <v>-0.19218367346938775</v>
      </c>
      <c r="C2815">
        <f t="shared" si="43"/>
        <v>63.978135003307074</v>
      </c>
      <c r="D2815">
        <v>-0.19218367346938775</v>
      </c>
    </row>
    <row r="2816" spans="1:4" x14ac:dyDescent="0.25">
      <c r="A2816">
        <v>90.810319256716838</v>
      </c>
      <c r="B2816">
        <v>-0.19251020408163264</v>
      </c>
      <c r="C2816">
        <f t="shared" si="43"/>
        <v>63.964679256716835</v>
      </c>
      <c r="D2816">
        <v>-0.19251020408163264</v>
      </c>
    </row>
    <row r="2817" spans="1:4" x14ac:dyDescent="0.25">
      <c r="A2817">
        <v>90.818775719850379</v>
      </c>
      <c r="B2817">
        <v>-0.19218367346938775</v>
      </c>
      <c r="C2817">
        <f t="shared" si="43"/>
        <v>63.973135719850376</v>
      </c>
      <c r="D2817">
        <v>-0.19218367346938775</v>
      </c>
    </row>
    <row r="2818" spans="1:4" x14ac:dyDescent="0.25">
      <c r="A2818">
        <v>90.804546916841971</v>
      </c>
      <c r="B2818">
        <v>-0.19333163265306122</v>
      </c>
      <c r="C2818">
        <f t="shared" ref="C2818:C2881" si="44">(A2818-$A$1)</f>
        <v>63.958906916841968</v>
      </c>
      <c r="D2818">
        <v>-0.19333163265306122</v>
      </c>
    </row>
    <row r="2819" spans="1:4" x14ac:dyDescent="0.25">
      <c r="A2819">
        <v>90.807855994545392</v>
      </c>
      <c r="B2819">
        <v>-0.19218367346938775</v>
      </c>
      <c r="C2819">
        <f t="shared" si="44"/>
        <v>63.962215994545389</v>
      </c>
      <c r="D2819">
        <v>-0.19218367346938775</v>
      </c>
    </row>
    <row r="2820" spans="1:4" x14ac:dyDescent="0.25">
      <c r="A2820">
        <v>90.818770832387997</v>
      </c>
      <c r="B2820">
        <v>-0.19267346938775506</v>
      </c>
      <c r="C2820">
        <f t="shared" si="44"/>
        <v>63.973130832387994</v>
      </c>
      <c r="D2820">
        <v>-0.19267346938775506</v>
      </c>
    </row>
    <row r="2821" spans="1:4" x14ac:dyDescent="0.25">
      <c r="A2821">
        <v>90.81965684432835</v>
      </c>
      <c r="B2821">
        <v>-0.19218367346938775</v>
      </c>
      <c r="C2821">
        <f t="shared" si="44"/>
        <v>63.974016844328347</v>
      </c>
      <c r="D2821">
        <v>-0.19218367346938775</v>
      </c>
    </row>
    <row r="2822" spans="1:4" x14ac:dyDescent="0.25">
      <c r="A2822">
        <v>90.82417704716417</v>
      </c>
      <c r="B2822">
        <v>-0.19333163265306122</v>
      </c>
      <c r="C2822">
        <f t="shared" si="44"/>
        <v>63.978537047164167</v>
      </c>
      <c r="D2822">
        <v>-0.19333163265306122</v>
      </c>
    </row>
    <row r="2823" spans="1:4" x14ac:dyDescent="0.25">
      <c r="A2823">
        <v>90.838404566866274</v>
      </c>
      <c r="B2823">
        <v>-0.19234693877551018</v>
      </c>
      <c r="C2823">
        <f t="shared" si="44"/>
        <v>63.992764566866271</v>
      </c>
      <c r="D2823">
        <v>-0.19234693877551018</v>
      </c>
    </row>
    <row r="2824" spans="1:4" x14ac:dyDescent="0.25">
      <c r="A2824">
        <v>90.8286362526311</v>
      </c>
      <c r="B2824">
        <v>-0.19333163265306122</v>
      </c>
      <c r="C2824">
        <f t="shared" si="44"/>
        <v>63.982996252631096</v>
      </c>
      <c r="D2824">
        <v>-0.19333163265306122</v>
      </c>
    </row>
    <row r="2825" spans="1:4" x14ac:dyDescent="0.25">
      <c r="A2825">
        <v>90.840922042500708</v>
      </c>
      <c r="B2825">
        <v>-0.19382653061224489</v>
      </c>
      <c r="C2825">
        <f t="shared" si="44"/>
        <v>63.995282042500705</v>
      </c>
      <c r="D2825">
        <v>-0.19382653061224489</v>
      </c>
    </row>
    <row r="2826" spans="1:4" x14ac:dyDescent="0.25">
      <c r="A2826">
        <v>90.854861110299822</v>
      </c>
      <c r="B2826">
        <v>-0.19316836734693874</v>
      </c>
      <c r="C2826">
        <f t="shared" si="44"/>
        <v>64.009221110299819</v>
      </c>
      <c r="D2826">
        <v>-0.19316836734693874</v>
      </c>
    </row>
    <row r="2827" spans="1:4" x14ac:dyDescent="0.25">
      <c r="A2827">
        <v>90.888942197686532</v>
      </c>
      <c r="B2827">
        <v>-0.19398979591836735</v>
      </c>
      <c r="C2827">
        <f t="shared" si="44"/>
        <v>64.043302197686529</v>
      </c>
      <c r="D2827">
        <v>-0.19398979591836735</v>
      </c>
    </row>
    <row r="2828" spans="1:4" x14ac:dyDescent="0.25">
      <c r="A2828">
        <v>90.890435566616858</v>
      </c>
      <c r="B2828">
        <v>-0.19316836734693874</v>
      </c>
      <c r="C2828">
        <f t="shared" si="44"/>
        <v>64.044795566616855</v>
      </c>
      <c r="D2828">
        <v>-0.19316836734693874</v>
      </c>
    </row>
    <row r="2829" spans="1:4" x14ac:dyDescent="0.25">
      <c r="A2829">
        <v>90.885669988030955</v>
      </c>
      <c r="B2829">
        <v>-0.19349489795918365</v>
      </c>
      <c r="C2829">
        <f t="shared" si="44"/>
        <v>64.040029988030952</v>
      </c>
      <c r="D2829">
        <v>-0.19349489795918365</v>
      </c>
    </row>
    <row r="2830" spans="1:4" x14ac:dyDescent="0.25">
      <c r="A2830">
        <v>90.903018620375832</v>
      </c>
      <c r="B2830">
        <v>-0.19333163265306122</v>
      </c>
      <c r="C2830">
        <f t="shared" si="44"/>
        <v>64.057378620375829</v>
      </c>
      <c r="D2830">
        <v>-0.19333163265306122</v>
      </c>
    </row>
    <row r="2831" spans="1:4" x14ac:dyDescent="0.25">
      <c r="A2831">
        <v>90.90320323090215</v>
      </c>
      <c r="B2831">
        <v>-0.19300510204081631</v>
      </c>
      <c r="C2831">
        <f t="shared" si="44"/>
        <v>64.057563230902147</v>
      </c>
      <c r="D2831">
        <v>-0.19300510204081631</v>
      </c>
    </row>
    <row r="2832" spans="1:4" x14ac:dyDescent="0.25">
      <c r="A2832">
        <v>90.9061195582089</v>
      </c>
      <c r="B2832">
        <v>-0.19366326530612243</v>
      </c>
      <c r="C2832">
        <f t="shared" si="44"/>
        <v>64.060479558208897</v>
      </c>
      <c r="D2832">
        <v>-0.19366326530612243</v>
      </c>
    </row>
    <row r="2833" spans="1:4" x14ac:dyDescent="0.25">
      <c r="A2833">
        <v>90.910335744962453</v>
      </c>
      <c r="B2833">
        <v>-0.19284183673469385</v>
      </c>
      <c r="C2833">
        <f t="shared" si="44"/>
        <v>64.064695744962449</v>
      </c>
      <c r="D2833">
        <v>-0.19284183673469385</v>
      </c>
    </row>
    <row r="2834" spans="1:4" x14ac:dyDescent="0.25">
      <c r="A2834">
        <v>90.904015545714316</v>
      </c>
      <c r="B2834">
        <v>-0.19267346938775506</v>
      </c>
      <c r="C2834">
        <f t="shared" si="44"/>
        <v>64.058375545714313</v>
      </c>
      <c r="D2834">
        <v>-0.19267346938775506</v>
      </c>
    </row>
    <row r="2835" spans="1:4" x14ac:dyDescent="0.25">
      <c r="A2835">
        <v>90.92798202954566</v>
      </c>
      <c r="B2835">
        <v>-0.19333163265306122</v>
      </c>
      <c r="C2835">
        <f t="shared" si="44"/>
        <v>64.082342029545657</v>
      </c>
      <c r="D2835">
        <v>-0.19333163265306122</v>
      </c>
    </row>
    <row r="2836" spans="1:4" x14ac:dyDescent="0.25">
      <c r="A2836">
        <v>90.959147107760586</v>
      </c>
      <c r="B2836">
        <v>-0.19300510204081631</v>
      </c>
      <c r="C2836">
        <f t="shared" si="44"/>
        <v>64.113507107760583</v>
      </c>
      <c r="D2836">
        <v>-0.19300510204081631</v>
      </c>
    </row>
    <row r="2837" spans="1:4" x14ac:dyDescent="0.25">
      <c r="A2837">
        <v>90.953658005372802</v>
      </c>
      <c r="B2837">
        <v>-0.19333163265306122</v>
      </c>
      <c r="C2837">
        <f t="shared" si="44"/>
        <v>64.108018005372799</v>
      </c>
      <c r="D2837">
        <v>-0.19333163265306122</v>
      </c>
    </row>
    <row r="2838" spans="1:4" x14ac:dyDescent="0.25">
      <c r="A2838">
        <v>90.976217836466816</v>
      </c>
      <c r="B2838">
        <v>-0.19300510204081631</v>
      </c>
      <c r="C2838">
        <f t="shared" si="44"/>
        <v>64.130577836466813</v>
      </c>
      <c r="D2838">
        <v>-0.19300510204081631</v>
      </c>
    </row>
    <row r="2839" spans="1:4" x14ac:dyDescent="0.25">
      <c r="A2839">
        <v>90.982052096240636</v>
      </c>
      <c r="B2839">
        <v>-0.19316836734693874</v>
      </c>
      <c r="C2839">
        <f t="shared" si="44"/>
        <v>64.136412096240633</v>
      </c>
      <c r="D2839">
        <v>-0.19316836734693874</v>
      </c>
    </row>
    <row r="2840" spans="1:4" x14ac:dyDescent="0.25">
      <c r="A2840">
        <v>90.986208901268583</v>
      </c>
      <c r="B2840">
        <v>-0.19316836734693874</v>
      </c>
      <c r="C2840">
        <f t="shared" si="44"/>
        <v>64.14056890126858</v>
      </c>
      <c r="D2840">
        <v>-0.19316836734693874</v>
      </c>
    </row>
    <row r="2841" spans="1:4" x14ac:dyDescent="0.25">
      <c r="A2841">
        <v>90.988183734104325</v>
      </c>
      <c r="B2841">
        <v>-0.19398979591836735</v>
      </c>
      <c r="C2841">
        <f t="shared" si="44"/>
        <v>64.142543734104322</v>
      </c>
      <c r="D2841">
        <v>-0.19398979591836735</v>
      </c>
    </row>
    <row r="2842" spans="1:4" x14ac:dyDescent="0.25">
      <c r="A2842">
        <v>91.00635178582084</v>
      </c>
      <c r="B2842">
        <v>-0.19333163265306122</v>
      </c>
      <c r="C2842">
        <f t="shared" si="44"/>
        <v>64.160711785820837</v>
      </c>
      <c r="D2842">
        <v>-0.19333163265306122</v>
      </c>
    </row>
    <row r="2843" spans="1:4" x14ac:dyDescent="0.25">
      <c r="A2843">
        <v>91.012015922180737</v>
      </c>
      <c r="B2843">
        <v>-0.19398979591836735</v>
      </c>
      <c r="C2843">
        <f t="shared" si="44"/>
        <v>64.166375922180734</v>
      </c>
      <c r="D2843">
        <v>-0.19398979591836735</v>
      </c>
    </row>
    <row r="2844" spans="1:4" x14ac:dyDescent="0.25">
      <c r="A2844">
        <v>91.013374397293049</v>
      </c>
      <c r="B2844">
        <v>-0.19382653061224489</v>
      </c>
      <c r="C2844">
        <f t="shared" si="44"/>
        <v>64.167734397293046</v>
      </c>
      <c r="D2844">
        <v>-0.19382653061224489</v>
      </c>
    </row>
    <row r="2845" spans="1:4" x14ac:dyDescent="0.25">
      <c r="A2845">
        <v>91.012042085714228</v>
      </c>
      <c r="B2845">
        <v>-0.19415306122448978</v>
      </c>
      <c r="C2845">
        <f t="shared" si="44"/>
        <v>64.166402085714225</v>
      </c>
      <c r="D2845">
        <v>-0.19415306122448978</v>
      </c>
    </row>
    <row r="2846" spans="1:4" x14ac:dyDescent="0.25">
      <c r="A2846">
        <v>91.014521848134848</v>
      </c>
      <c r="B2846">
        <v>-0.19366326530612243</v>
      </c>
      <c r="C2846">
        <f t="shared" si="44"/>
        <v>64.168881848134845</v>
      </c>
      <c r="D2846">
        <v>-0.19366326530612243</v>
      </c>
    </row>
    <row r="2847" spans="1:4" x14ac:dyDescent="0.25">
      <c r="A2847">
        <v>91.016759238805804</v>
      </c>
      <c r="B2847">
        <v>-0.19432142857142856</v>
      </c>
      <c r="C2847">
        <f t="shared" si="44"/>
        <v>64.171119238805801</v>
      </c>
      <c r="D2847">
        <v>-0.19432142857142856</v>
      </c>
    </row>
    <row r="2848" spans="1:4" x14ac:dyDescent="0.25">
      <c r="A2848">
        <v>91.019449263082649</v>
      </c>
      <c r="B2848">
        <v>-0.19432142857142856</v>
      </c>
      <c r="C2848">
        <f t="shared" si="44"/>
        <v>64.173809263082646</v>
      </c>
      <c r="D2848">
        <v>-0.19432142857142856</v>
      </c>
    </row>
    <row r="2849" spans="1:4" x14ac:dyDescent="0.25">
      <c r="A2849">
        <v>91.01238068285717</v>
      </c>
      <c r="B2849">
        <v>-0.19382653061224489</v>
      </c>
      <c r="C2849">
        <f t="shared" si="44"/>
        <v>64.166740682857167</v>
      </c>
      <c r="D2849">
        <v>-0.19382653061224489</v>
      </c>
    </row>
    <row r="2850" spans="1:4" x14ac:dyDescent="0.25">
      <c r="A2850">
        <v>91.019362571353199</v>
      </c>
      <c r="B2850">
        <v>-0.19382653061224489</v>
      </c>
      <c r="C2850">
        <f t="shared" si="44"/>
        <v>64.173722571353196</v>
      </c>
      <c r="D2850">
        <v>-0.19382653061224489</v>
      </c>
    </row>
    <row r="2851" spans="1:4" x14ac:dyDescent="0.25">
      <c r="A2851">
        <v>91.020195266090028</v>
      </c>
      <c r="B2851">
        <v>-0.19398979591836735</v>
      </c>
      <c r="C2851">
        <f t="shared" si="44"/>
        <v>64.174555266090024</v>
      </c>
      <c r="D2851">
        <v>-0.19398979591836735</v>
      </c>
    </row>
    <row r="2852" spans="1:4" x14ac:dyDescent="0.25">
      <c r="A2852">
        <v>91.050043520896892</v>
      </c>
      <c r="B2852">
        <v>-0.19415306122448978</v>
      </c>
      <c r="C2852">
        <f t="shared" si="44"/>
        <v>64.204403520896889</v>
      </c>
      <c r="D2852">
        <v>-0.19415306122448978</v>
      </c>
    </row>
    <row r="2853" spans="1:4" x14ac:dyDescent="0.25">
      <c r="A2853">
        <v>91.044841111940727</v>
      </c>
      <c r="B2853">
        <v>-0.19448469387755102</v>
      </c>
      <c r="C2853">
        <f t="shared" si="44"/>
        <v>64.199201111940724</v>
      </c>
      <c r="D2853">
        <v>-0.19448469387755102</v>
      </c>
    </row>
    <row r="2854" spans="1:4" x14ac:dyDescent="0.25">
      <c r="A2854">
        <v>91.056766096969696</v>
      </c>
      <c r="B2854">
        <v>-0.19464795918367345</v>
      </c>
      <c r="C2854">
        <f t="shared" si="44"/>
        <v>64.211126096969693</v>
      </c>
      <c r="D2854">
        <v>-0.19464795918367345</v>
      </c>
    </row>
    <row r="2855" spans="1:4" x14ac:dyDescent="0.25">
      <c r="A2855">
        <v>91.059198895522414</v>
      </c>
      <c r="B2855">
        <v>-0.19448469387755102</v>
      </c>
      <c r="C2855">
        <f t="shared" si="44"/>
        <v>64.213558895522411</v>
      </c>
      <c r="D2855">
        <v>-0.19448469387755102</v>
      </c>
    </row>
    <row r="2856" spans="1:4" x14ac:dyDescent="0.25">
      <c r="A2856">
        <v>91.064260982462656</v>
      </c>
      <c r="B2856">
        <v>-0.19448469387755102</v>
      </c>
      <c r="C2856">
        <f t="shared" si="44"/>
        <v>64.218620982462653</v>
      </c>
      <c r="D2856">
        <v>-0.19448469387755102</v>
      </c>
    </row>
    <row r="2857" spans="1:4" x14ac:dyDescent="0.25">
      <c r="A2857">
        <v>91.063229817894424</v>
      </c>
      <c r="B2857">
        <v>-0.19432142857142856</v>
      </c>
      <c r="C2857">
        <f t="shared" si="44"/>
        <v>64.217589817894421</v>
      </c>
      <c r="D2857">
        <v>-0.19432142857142856</v>
      </c>
    </row>
    <row r="2858" spans="1:4" x14ac:dyDescent="0.25">
      <c r="A2858">
        <v>91.065767645789975</v>
      </c>
      <c r="B2858">
        <v>-0.19415306122448978</v>
      </c>
      <c r="C2858">
        <f t="shared" si="44"/>
        <v>64.220127645789972</v>
      </c>
      <c r="D2858">
        <v>-0.19415306122448978</v>
      </c>
    </row>
    <row r="2859" spans="1:4" x14ac:dyDescent="0.25">
      <c r="A2859">
        <v>91.086563398195636</v>
      </c>
      <c r="B2859">
        <v>-0.19448469387755102</v>
      </c>
      <c r="C2859">
        <f t="shared" si="44"/>
        <v>64.240923398195633</v>
      </c>
      <c r="D2859">
        <v>-0.19448469387755102</v>
      </c>
    </row>
    <row r="2860" spans="1:4" x14ac:dyDescent="0.25">
      <c r="A2860">
        <v>91.084925315671995</v>
      </c>
      <c r="B2860">
        <v>-0.19415306122448978</v>
      </c>
      <c r="C2860">
        <f t="shared" si="44"/>
        <v>64.239285315671992</v>
      </c>
      <c r="D2860">
        <v>-0.19415306122448978</v>
      </c>
    </row>
    <row r="2861" spans="1:4" x14ac:dyDescent="0.25">
      <c r="A2861">
        <v>91.083482647015344</v>
      </c>
      <c r="B2861">
        <v>-0.19415306122448978</v>
      </c>
      <c r="C2861">
        <f t="shared" si="44"/>
        <v>64.237842647015341</v>
      </c>
      <c r="D2861">
        <v>-0.19415306122448978</v>
      </c>
    </row>
    <row r="2862" spans="1:4" x14ac:dyDescent="0.25">
      <c r="A2862">
        <v>91.049100904775813</v>
      </c>
      <c r="B2862">
        <v>-0.19415306122448978</v>
      </c>
      <c r="C2862">
        <f t="shared" si="44"/>
        <v>64.20346090477581</v>
      </c>
      <c r="D2862">
        <v>-0.19415306122448978</v>
      </c>
    </row>
    <row r="2863" spans="1:4" x14ac:dyDescent="0.25">
      <c r="A2863">
        <v>91.03009353067165</v>
      </c>
      <c r="B2863">
        <v>-0.19448469387755102</v>
      </c>
      <c r="C2863">
        <f t="shared" si="44"/>
        <v>64.184453530671647</v>
      </c>
      <c r="D2863">
        <v>-0.19448469387755102</v>
      </c>
    </row>
    <row r="2864" spans="1:4" x14ac:dyDescent="0.25">
      <c r="A2864">
        <v>91.035684355939651</v>
      </c>
      <c r="B2864">
        <v>-0.19349489795918365</v>
      </c>
      <c r="C2864">
        <f t="shared" si="44"/>
        <v>64.190044355939648</v>
      </c>
      <c r="D2864">
        <v>-0.19349489795918365</v>
      </c>
    </row>
    <row r="2865" spans="1:4" x14ac:dyDescent="0.25">
      <c r="A2865">
        <v>91.054610783284289</v>
      </c>
      <c r="B2865">
        <v>-0.19382653061224489</v>
      </c>
      <c r="C2865">
        <f t="shared" si="44"/>
        <v>64.208970783284286</v>
      </c>
      <c r="D2865">
        <v>-0.19382653061224489</v>
      </c>
    </row>
    <row r="2866" spans="1:4" x14ac:dyDescent="0.25">
      <c r="A2866">
        <v>91.01231400789321</v>
      </c>
      <c r="B2866">
        <v>-0.19398979591836735</v>
      </c>
      <c r="C2866">
        <f t="shared" si="44"/>
        <v>64.166674007893207</v>
      </c>
      <c r="D2866">
        <v>-0.19398979591836735</v>
      </c>
    </row>
    <row r="2867" spans="1:4" x14ac:dyDescent="0.25">
      <c r="A2867">
        <v>91.029872918796897</v>
      </c>
      <c r="B2867">
        <v>-0.19432142857142856</v>
      </c>
      <c r="C2867">
        <f t="shared" si="44"/>
        <v>64.184232918796894</v>
      </c>
      <c r="D2867">
        <v>-0.19432142857142856</v>
      </c>
    </row>
    <row r="2868" spans="1:4" x14ac:dyDescent="0.25">
      <c r="A2868">
        <v>91.041247842856706</v>
      </c>
      <c r="B2868">
        <v>-0.19415306122448978</v>
      </c>
      <c r="C2868">
        <f t="shared" si="44"/>
        <v>64.195607842856703</v>
      </c>
      <c r="D2868">
        <v>-0.19415306122448978</v>
      </c>
    </row>
    <row r="2869" spans="1:4" x14ac:dyDescent="0.25">
      <c r="A2869">
        <v>91.05834571654151</v>
      </c>
      <c r="B2869">
        <v>-0.19432142857142856</v>
      </c>
      <c r="C2869">
        <f t="shared" si="44"/>
        <v>64.212705716541507</v>
      </c>
      <c r="D2869">
        <v>-0.19432142857142856</v>
      </c>
    </row>
    <row r="2870" spans="1:4" x14ac:dyDescent="0.25">
      <c r="A2870">
        <v>91.058061553133939</v>
      </c>
      <c r="B2870">
        <v>-0.19464795918367345</v>
      </c>
      <c r="C2870">
        <f t="shared" si="44"/>
        <v>64.212421553133936</v>
      </c>
      <c r="D2870">
        <v>-0.19464795918367345</v>
      </c>
    </row>
    <row r="2871" spans="1:4" x14ac:dyDescent="0.25">
      <c r="A2871">
        <v>91.059204335223569</v>
      </c>
      <c r="B2871">
        <v>-0.19432142857142856</v>
      </c>
      <c r="C2871">
        <f t="shared" si="44"/>
        <v>64.213564335223566</v>
      </c>
      <c r="D2871">
        <v>-0.19432142857142856</v>
      </c>
    </row>
    <row r="2872" spans="1:4" x14ac:dyDescent="0.25">
      <c r="A2872">
        <v>91.070327721865709</v>
      </c>
      <c r="B2872">
        <v>-0.19464795918367345</v>
      </c>
      <c r="C2872">
        <f t="shared" si="44"/>
        <v>64.224687721865706</v>
      </c>
      <c r="D2872">
        <v>-0.19464795918367345</v>
      </c>
    </row>
    <row r="2873" spans="1:4" x14ac:dyDescent="0.25">
      <c r="A2873">
        <v>91.08067494661617</v>
      </c>
      <c r="B2873">
        <v>-0.19514285714285712</v>
      </c>
      <c r="C2873">
        <f t="shared" si="44"/>
        <v>64.235034946616167</v>
      </c>
      <c r="D2873">
        <v>-0.19514285714285712</v>
      </c>
    </row>
    <row r="2874" spans="1:4" x14ac:dyDescent="0.25">
      <c r="A2874">
        <v>91.091335795681715</v>
      </c>
      <c r="B2874">
        <v>-0.19530612244897957</v>
      </c>
      <c r="C2874">
        <f t="shared" si="44"/>
        <v>64.245695795681712</v>
      </c>
      <c r="D2874">
        <v>-0.19530612244897957</v>
      </c>
    </row>
    <row r="2875" spans="1:4" x14ac:dyDescent="0.25">
      <c r="A2875">
        <v>91.103455551578605</v>
      </c>
      <c r="B2875">
        <v>-0.19514285714285712</v>
      </c>
      <c r="C2875">
        <f t="shared" si="44"/>
        <v>64.257815551578602</v>
      </c>
      <c r="D2875">
        <v>-0.19514285714285712</v>
      </c>
    </row>
    <row r="2876" spans="1:4" x14ac:dyDescent="0.25">
      <c r="A2876">
        <v>91.103656892537145</v>
      </c>
      <c r="B2876">
        <v>-0.19497448979591836</v>
      </c>
      <c r="C2876">
        <f t="shared" si="44"/>
        <v>64.258016892537142</v>
      </c>
      <c r="D2876">
        <v>-0.19497448979591836</v>
      </c>
    </row>
    <row r="2877" spans="1:4" x14ac:dyDescent="0.25">
      <c r="A2877">
        <v>91.117695062857862</v>
      </c>
      <c r="B2877">
        <v>-0.19497448979591836</v>
      </c>
      <c r="C2877">
        <f t="shared" si="44"/>
        <v>64.272055062857859</v>
      </c>
      <c r="D2877">
        <v>-0.19497448979591836</v>
      </c>
    </row>
    <row r="2878" spans="1:4" x14ac:dyDescent="0.25">
      <c r="A2878">
        <v>91.136067776316096</v>
      </c>
      <c r="B2878">
        <v>-0.195469387755102</v>
      </c>
      <c r="C2878">
        <f t="shared" si="44"/>
        <v>64.290427776316093</v>
      </c>
      <c r="D2878">
        <v>-0.195469387755102</v>
      </c>
    </row>
    <row r="2879" spans="1:4" x14ac:dyDescent="0.25">
      <c r="A2879">
        <v>91.147275599773039</v>
      </c>
      <c r="B2879">
        <v>-0.19481122448979593</v>
      </c>
      <c r="C2879">
        <f t="shared" si="44"/>
        <v>64.301635599773036</v>
      </c>
      <c r="D2879">
        <v>-0.19481122448979593</v>
      </c>
    </row>
    <row r="2880" spans="1:4" x14ac:dyDescent="0.25">
      <c r="A2880">
        <v>91.168036255671524</v>
      </c>
      <c r="B2880">
        <v>-0.19514285714285712</v>
      </c>
      <c r="C2880">
        <f t="shared" si="44"/>
        <v>64.322396255671521</v>
      </c>
      <c r="D2880">
        <v>-0.19514285714285712</v>
      </c>
    </row>
    <row r="2881" spans="1:4" x14ac:dyDescent="0.25">
      <c r="A2881">
        <v>91.167843806865747</v>
      </c>
      <c r="B2881">
        <v>-0.195469387755102</v>
      </c>
      <c r="C2881">
        <f t="shared" si="44"/>
        <v>64.322203806865744</v>
      </c>
      <c r="D2881">
        <v>-0.195469387755102</v>
      </c>
    </row>
    <row r="2882" spans="1:4" x14ac:dyDescent="0.25">
      <c r="A2882">
        <v>91.159426277669439</v>
      </c>
      <c r="B2882">
        <v>-0.19514285714285712</v>
      </c>
      <c r="C2882">
        <f t="shared" ref="C2882:C2945" si="45">(A2882-$A$1)</f>
        <v>64.313786277669436</v>
      </c>
      <c r="D2882">
        <v>-0.19514285714285712</v>
      </c>
    </row>
    <row r="2883" spans="1:4" x14ac:dyDescent="0.25">
      <c r="A2883">
        <v>91.158382896241832</v>
      </c>
      <c r="B2883">
        <v>-0.19497448979591836</v>
      </c>
      <c r="C2883">
        <f t="shared" si="45"/>
        <v>64.312742896241829</v>
      </c>
      <c r="D2883">
        <v>-0.19497448979591836</v>
      </c>
    </row>
    <row r="2884" spans="1:4" x14ac:dyDescent="0.25">
      <c r="A2884">
        <v>91.178668723684126</v>
      </c>
      <c r="B2884">
        <v>-0.195469387755102</v>
      </c>
      <c r="C2884">
        <f t="shared" si="45"/>
        <v>64.333028723684123</v>
      </c>
      <c r="D2884">
        <v>-0.195469387755102</v>
      </c>
    </row>
    <row r="2885" spans="1:4" x14ac:dyDescent="0.25">
      <c r="A2885">
        <v>91.184059800150791</v>
      </c>
      <c r="B2885">
        <v>-0.19530612244897957</v>
      </c>
      <c r="C2885">
        <f t="shared" si="45"/>
        <v>64.338419800150788</v>
      </c>
      <c r="D2885">
        <v>-0.19530612244897957</v>
      </c>
    </row>
    <row r="2886" spans="1:4" x14ac:dyDescent="0.25">
      <c r="A2886">
        <v>91.198222059776114</v>
      </c>
      <c r="B2886">
        <v>-0.19596428571428567</v>
      </c>
      <c r="C2886">
        <f t="shared" si="45"/>
        <v>64.352582059776111</v>
      </c>
      <c r="D2886">
        <v>-0.19596428571428567</v>
      </c>
    </row>
    <row r="2887" spans="1:4" x14ac:dyDescent="0.25">
      <c r="A2887">
        <v>91.20795487518734</v>
      </c>
      <c r="B2887">
        <v>-0.1966224489795918</v>
      </c>
      <c r="C2887">
        <f t="shared" si="45"/>
        <v>64.362314875187337</v>
      </c>
      <c r="D2887">
        <v>-0.1966224489795918</v>
      </c>
    </row>
    <row r="2888" spans="1:4" x14ac:dyDescent="0.25">
      <c r="A2888">
        <v>91.221079600676788</v>
      </c>
      <c r="B2888">
        <v>-0.19596428571428567</v>
      </c>
      <c r="C2888">
        <f t="shared" si="45"/>
        <v>64.375439600676785</v>
      </c>
      <c r="D2888">
        <v>-0.19596428571428567</v>
      </c>
    </row>
    <row r="2889" spans="1:4" x14ac:dyDescent="0.25">
      <c r="A2889">
        <v>91.219717244736501</v>
      </c>
      <c r="B2889">
        <v>-0.19563265306122452</v>
      </c>
      <c r="C2889">
        <f t="shared" si="45"/>
        <v>64.374077244736498</v>
      </c>
      <c r="D2889">
        <v>-0.19563265306122452</v>
      </c>
    </row>
    <row r="2890" spans="1:4" x14ac:dyDescent="0.25">
      <c r="A2890">
        <v>91.225577470447931</v>
      </c>
      <c r="B2890">
        <v>-0.19596428571428567</v>
      </c>
      <c r="C2890">
        <f t="shared" si="45"/>
        <v>64.379937470447928</v>
      </c>
      <c r="D2890">
        <v>-0.19596428571428567</v>
      </c>
    </row>
    <row r="2891" spans="1:4" x14ac:dyDescent="0.25">
      <c r="A2891">
        <v>91.226400312238937</v>
      </c>
      <c r="B2891">
        <v>-0.19580102040816327</v>
      </c>
      <c r="C2891">
        <f t="shared" si="45"/>
        <v>64.380760312238934</v>
      </c>
      <c r="D2891">
        <v>-0.19580102040816327</v>
      </c>
    </row>
    <row r="2892" spans="1:4" x14ac:dyDescent="0.25">
      <c r="A2892">
        <v>91.246373184700843</v>
      </c>
      <c r="B2892">
        <v>-0.19563265306122452</v>
      </c>
      <c r="C2892">
        <f t="shared" si="45"/>
        <v>64.40073318470084</v>
      </c>
      <c r="D2892">
        <v>-0.19563265306122452</v>
      </c>
    </row>
    <row r="2893" spans="1:4" x14ac:dyDescent="0.25">
      <c r="A2893">
        <v>91.259881560149822</v>
      </c>
      <c r="B2893">
        <v>-0.19612755102040819</v>
      </c>
      <c r="C2893">
        <f t="shared" si="45"/>
        <v>64.414241560149819</v>
      </c>
      <c r="D2893">
        <v>-0.19612755102040819</v>
      </c>
    </row>
    <row r="2894" spans="1:4" x14ac:dyDescent="0.25">
      <c r="A2894">
        <v>91.255629212105021</v>
      </c>
      <c r="B2894">
        <v>-0.19596428571428567</v>
      </c>
      <c r="C2894">
        <f t="shared" si="45"/>
        <v>64.409989212105017</v>
      </c>
      <c r="D2894">
        <v>-0.19596428571428567</v>
      </c>
    </row>
    <row r="2895" spans="1:4" x14ac:dyDescent="0.25">
      <c r="A2895">
        <v>91.216275262685031</v>
      </c>
      <c r="B2895">
        <v>-0.19563265306122452</v>
      </c>
      <c r="C2895">
        <f t="shared" si="45"/>
        <v>64.370635262685028</v>
      </c>
      <c r="D2895">
        <v>-0.19563265306122452</v>
      </c>
    </row>
    <row r="2896" spans="1:4" x14ac:dyDescent="0.25">
      <c r="A2896">
        <v>91.171217438283463</v>
      </c>
      <c r="B2896">
        <v>-0.19678571428571429</v>
      </c>
      <c r="C2896">
        <f t="shared" si="45"/>
        <v>64.32557743828346</v>
      </c>
      <c r="D2896">
        <v>-0.19678571428571429</v>
      </c>
    </row>
    <row r="2897" spans="1:4" x14ac:dyDescent="0.25">
      <c r="A2897">
        <v>91.179817314285629</v>
      </c>
      <c r="B2897">
        <v>-0.19629081632653059</v>
      </c>
      <c r="C2897">
        <f t="shared" si="45"/>
        <v>64.334177314285625</v>
      </c>
      <c r="D2897">
        <v>-0.19629081632653059</v>
      </c>
    </row>
    <row r="2898" spans="1:4" x14ac:dyDescent="0.25">
      <c r="A2898">
        <v>91.180646616060471</v>
      </c>
      <c r="B2898">
        <v>-0.1966224489795918</v>
      </c>
      <c r="C2898">
        <f t="shared" si="45"/>
        <v>64.335006616060468</v>
      </c>
      <c r="D2898">
        <v>-0.1966224489795918</v>
      </c>
    </row>
    <row r="2899" spans="1:4" x14ac:dyDescent="0.25">
      <c r="A2899">
        <v>91.183518635074236</v>
      </c>
      <c r="B2899">
        <v>-0.19612755102040819</v>
      </c>
      <c r="C2899">
        <f t="shared" si="45"/>
        <v>64.337878635074233</v>
      </c>
      <c r="D2899">
        <v>-0.19612755102040819</v>
      </c>
    </row>
    <row r="2900" spans="1:4" x14ac:dyDescent="0.25">
      <c r="A2900">
        <v>91.193240412238751</v>
      </c>
      <c r="B2900">
        <v>-0.1966224489795918</v>
      </c>
      <c r="C2900">
        <f t="shared" si="45"/>
        <v>64.347600412238748</v>
      </c>
      <c r="D2900">
        <v>-0.1966224489795918</v>
      </c>
    </row>
    <row r="2901" spans="1:4" x14ac:dyDescent="0.25">
      <c r="A2901">
        <v>91.192696973432803</v>
      </c>
      <c r="B2901">
        <v>-0.19678571428571429</v>
      </c>
      <c r="C2901">
        <f t="shared" si="45"/>
        <v>64.3470569734328</v>
      </c>
      <c r="D2901">
        <v>-0.19678571428571429</v>
      </c>
    </row>
    <row r="2902" spans="1:4" x14ac:dyDescent="0.25">
      <c r="A2902">
        <v>91.193409056343469</v>
      </c>
      <c r="B2902">
        <v>-0.19694897959183671</v>
      </c>
      <c r="C2902">
        <f t="shared" si="45"/>
        <v>64.347769056343466</v>
      </c>
      <c r="D2902">
        <v>-0.19694897959183671</v>
      </c>
    </row>
    <row r="2903" spans="1:4" x14ac:dyDescent="0.25">
      <c r="A2903">
        <v>91.20629873263222</v>
      </c>
      <c r="B2903">
        <v>-0.1966224489795918</v>
      </c>
      <c r="C2903">
        <f t="shared" si="45"/>
        <v>64.360658732632217</v>
      </c>
      <c r="D2903">
        <v>-0.1966224489795918</v>
      </c>
    </row>
    <row r="2904" spans="1:4" x14ac:dyDescent="0.25">
      <c r="A2904">
        <v>91.211221156315759</v>
      </c>
      <c r="B2904">
        <v>-0.19728061224489796</v>
      </c>
      <c r="C2904">
        <f t="shared" si="45"/>
        <v>64.365581156315756</v>
      </c>
      <c r="D2904">
        <v>-0.19728061224489796</v>
      </c>
    </row>
    <row r="2905" spans="1:4" x14ac:dyDescent="0.25">
      <c r="A2905">
        <v>91.217568233082844</v>
      </c>
      <c r="B2905">
        <v>-0.19694897959183671</v>
      </c>
      <c r="C2905">
        <f t="shared" si="45"/>
        <v>64.371928233082841</v>
      </c>
      <c r="D2905">
        <v>-0.19694897959183671</v>
      </c>
    </row>
    <row r="2906" spans="1:4" x14ac:dyDescent="0.25">
      <c r="A2906">
        <v>91.236660558208555</v>
      </c>
      <c r="B2906">
        <v>-0.19744387755102036</v>
      </c>
      <c r="C2906">
        <f t="shared" si="45"/>
        <v>64.391020558208552</v>
      </c>
      <c r="D2906">
        <v>-0.19744387755102036</v>
      </c>
    </row>
    <row r="2907" spans="1:4" x14ac:dyDescent="0.25">
      <c r="A2907">
        <v>91.223685796641163</v>
      </c>
      <c r="B2907">
        <v>-0.19678571428571429</v>
      </c>
      <c r="C2907">
        <f t="shared" si="45"/>
        <v>64.37804579664116</v>
      </c>
      <c r="D2907">
        <v>-0.19678571428571429</v>
      </c>
    </row>
    <row r="2908" spans="1:4" x14ac:dyDescent="0.25">
      <c r="A2908">
        <v>91.224179055338411</v>
      </c>
      <c r="B2908">
        <v>-0.19744387755102036</v>
      </c>
      <c r="C2908">
        <f t="shared" si="45"/>
        <v>64.378539055338408</v>
      </c>
      <c r="D2908">
        <v>-0.19744387755102036</v>
      </c>
    </row>
    <row r="2909" spans="1:4" x14ac:dyDescent="0.25">
      <c r="A2909">
        <v>91.227445494060277</v>
      </c>
      <c r="B2909">
        <v>-0.19629081632653059</v>
      </c>
      <c r="C2909">
        <f t="shared" si="45"/>
        <v>64.381805494060274</v>
      </c>
      <c r="D2909">
        <v>-0.19629081632653059</v>
      </c>
    </row>
    <row r="2910" spans="1:4" x14ac:dyDescent="0.25">
      <c r="A2910">
        <v>91.235798205373143</v>
      </c>
      <c r="B2910">
        <v>-0.1971122448979592</v>
      </c>
      <c r="C2910">
        <f t="shared" si="45"/>
        <v>64.39015820537314</v>
      </c>
      <c r="D2910">
        <v>-0.1971122448979592</v>
      </c>
    </row>
    <row r="2911" spans="1:4" x14ac:dyDescent="0.25">
      <c r="A2911">
        <v>91.236389841194011</v>
      </c>
      <c r="B2911">
        <v>-0.19859183673469386</v>
      </c>
      <c r="C2911">
        <f t="shared" si="45"/>
        <v>64.390749841194008</v>
      </c>
      <c r="D2911">
        <v>-0.19859183673469386</v>
      </c>
    </row>
    <row r="2912" spans="1:4" x14ac:dyDescent="0.25">
      <c r="A2912">
        <v>91.254278787817924</v>
      </c>
      <c r="B2912">
        <v>-0.19694897959183671</v>
      </c>
      <c r="C2912">
        <f t="shared" si="45"/>
        <v>64.408638787817921</v>
      </c>
      <c r="D2912">
        <v>-0.19694897959183671</v>
      </c>
    </row>
    <row r="2913" spans="1:4" x14ac:dyDescent="0.25">
      <c r="A2913">
        <v>91.301457684209794</v>
      </c>
      <c r="B2913">
        <v>-0.1966224489795918</v>
      </c>
      <c r="C2913">
        <f t="shared" si="45"/>
        <v>64.455817684209791</v>
      </c>
      <c r="D2913">
        <v>-0.1966224489795918</v>
      </c>
    </row>
    <row r="2914" spans="1:4" x14ac:dyDescent="0.25">
      <c r="A2914">
        <v>91.337475411654538</v>
      </c>
      <c r="B2914">
        <v>-0.19777040816326527</v>
      </c>
      <c r="C2914">
        <f t="shared" si="45"/>
        <v>64.491835411654534</v>
      </c>
      <c r="D2914">
        <v>-0.19777040816326527</v>
      </c>
    </row>
    <row r="2915" spans="1:4" x14ac:dyDescent="0.25">
      <c r="A2915">
        <v>91.350918479104749</v>
      </c>
      <c r="B2915">
        <v>-0.1966224489795918</v>
      </c>
      <c r="C2915">
        <f t="shared" si="45"/>
        <v>64.505278479104746</v>
      </c>
      <c r="D2915">
        <v>-0.1966224489795918</v>
      </c>
    </row>
    <row r="2916" spans="1:4" x14ac:dyDescent="0.25">
      <c r="A2916">
        <v>91.366770979850386</v>
      </c>
      <c r="B2916">
        <v>-0.19826530612244894</v>
      </c>
      <c r="C2916">
        <f t="shared" si="45"/>
        <v>64.521130979850383</v>
      </c>
      <c r="D2916">
        <v>-0.19826530612244894</v>
      </c>
    </row>
    <row r="2917" spans="1:4" x14ac:dyDescent="0.25">
      <c r="A2917">
        <v>91.378486793684345</v>
      </c>
      <c r="B2917">
        <v>-0.19728061224489796</v>
      </c>
      <c r="C2917">
        <f t="shared" si="45"/>
        <v>64.532846793684342</v>
      </c>
      <c r="D2917">
        <v>-0.19728061224489796</v>
      </c>
    </row>
    <row r="2918" spans="1:4" x14ac:dyDescent="0.25">
      <c r="A2918">
        <v>91.38133266406011</v>
      </c>
      <c r="B2918">
        <v>-0.19744387755102036</v>
      </c>
      <c r="C2918">
        <f t="shared" si="45"/>
        <v>64.535692664060107</v>
      </c>
      <c r="D2918">
        <v>-0.19744387755102036</v>
      </c>
    </row>
    <row r="2919" spans="1:4" x14ac:dyDescent="0.25">
      <c r="A2919">
        <v>91.380195108045086</v>
      </c>
      <c r="B2919">
        <v>-0.19744387755102036</v>
      </c>
      <c r="C2919">
        <f t="shared" si="45"/>
        <v>64.534555108045083</v>
      </c>
      <c r="D2919">
        <v>-0.19744387755102036</v>
      </c>
    </row>
    <row r="2920" spans="1:4" x14ac:dyDescent="0.25">
      <c r="A2920">
        <v>91.384775173880556</v>
      </c>
      <c r="B2920">
        <v>-0.19694897959183671</v>
      </c>
      <c r="C2920">
        <f t="shared" si="45"/>
        <v>64.539135173880553</v>
      </c>
      <c r="D2920">
        <v>-0.19694897959183671</v>
      </c>
    </row>
    <row r="2921" spans="1:4" x14ac:dyDescent="0.25">
      <c r="A2921">
        <v>91.385264332089491</v>
      </c>
      <c r="B2921">
        <v>-0.19728061224489796</v>
      </c>
      <c r="C2921">
        <f t="shared" si="45"/>
        <v>64.539624332089488</v>
      </c>
      <c r="D2921">
        <v>-0.19728061224489796</v>
      </c>
    </row>
    <row r="2922" spans="1:4" x14ac:dyDescent="0.25">
      <c r="A2922">
        <v>91.387806379403088</v>
      </c>
      <c r="B2922">
        <v>-0.19810204081632654</v>
      </c>
      <c r="C2922">
        <f t="shared" si="45"/>
        <v>64.542166379403085</v>
      </c>
      <c r="D2922">
        <v>-0.19810204081632654</v>
      </c>
    </row>
    <row r="2923" spans="1:4" x14ac:dyDescent="0.25">
      <c r="A2923">
        <v>91.387759993384392</v>
      </c>
      <c r="B2923">
        <v>-0.19777040816326527</v>
      </c>
      <c r="C2923">
        <f t="shared" si="45"/>
        <v>64.542119993384389</v>
      </c>
      <c r="D2923">
        <v>-0.19777040816326527</v>
      </c>
    </row>
    <row r="2924" spans="1:4" x14ac:dyDescent="0.25">
      <c r="A2924">
        <v>91.411946330000617</v>
      </c>
      <c r="B2924">
        <v>-0.19810204081632654</v>
      </c>
      <c r="C2924">
        <f t="shared" si="45"/>
        <v>64.566306330000614</v>
      </c>
      <c r="D2924">
        <v>-0.19810204081632654</v>
      </c>
    </row>
    <row r="2925" spans="1:4" x14ac:dyDescent="0.25">
      <c r="A2925">
        <v>91.434546265037838</v>
      </c>
      <c r="B2925">
        <v>-0.19810204081632654</v>
      </c>
      <c r="C2925">
        <f t="shared" si="45"/>
        <v>64.588906265037835</v>
      </c>
      <c r="D2925">
        <v>-0.19810204081632654</v>
      </c>
    </row>
    <row r="2926" spans="1:4" x14ac:dyDescent="0.25">
      <c r="A2926">
        <v>91.448195980895505</v>
      </c>
      <c r="B2926">
        <v>-0.19810204081632654</v>
      </c>
      <c r="C2926">
        <f t="shared" si="45"/>
        <v>64.602555980895502</v>
      </c>
      <c r="D2926">
        <v>-0.19810204081632654</v>
      </c>
    </row>
    <row r="2927" spans="1:4" x14ac:dyDescent="0.25">
      <c r="A2927">
        <v>91.448096751428707</v>
      </c>
      <c r="B2927">
        <v>-0.19859183673469386</v>
      </c>
      <c r="C2927">
        <f t="shared" si="45"/>
        <v>64.602456751428704</v>
      </c>
      <c r="D2927">
        <v>-0.19859183673469386</v>
      </c>
    </row>
    <row r="2928" spans="1:4" x14ac:dyDescent="0.25">
      <c r="A2928">
        <v>91.447984142857109</v>
      </c>
      <c r="B2928">
        <v>-0.19793367346938778</v>
      </c>
      <c r="C2928">
        <f t="shared" si="45"/>
        <v>64.602344142857106</v>
      </c>
      <c r="D2928">
        <v>-0.19793367346938778</v>
      </c>
    </row>
    <row r="2929" spans="1:4" x14ac:dyDescent="0.25">
      <c r="A2929">
        <v>91.447283036818163</v>
      </c>
      <c r="B2929">
        <v>-0.1971122448979592</v>
      </c>
      <c r="C2929">
        <f t="shared" si="45"/>
        <v>64.60164303681816</v>
      </c>
      <c r="D2929">
        <v>-0.1971122448979592</v>
      </c>
    </row>
    <row r="2930" spans="1:4" x14ac:dyDescent="0.25">
      <c r="A2930">
        <v>91.445583990746258</v>
      </c>
      <c r="B2930">
        <v>-0.19892346938775513</v>
      </c>
      <c r="C2930">
        <f t="shared" si="45"/>
        <v>64.599943990746254</v>
      </c>
      <c r="D2930">
        <v>-0.19892346938775513</v>
      </c>
    </row>
    <row r="2931" spans="1:4" x14ac:dyDescent="0.25">
      <c r="A2931">
        <v>91.445822889253733</v>
      </c>
      <c r="B2931">
        <v>-0.19842857142857145</v>
      </c>
      <c r="C2931">
        <f t="shared" si="45"/>
        <v>64.60018288925373</v>
      </c>
      <c r="D2931">
        <v>-0.19842857142857145</v>
      </c>
    </row>
    <row r="2932" spans="1:4" x14ac:dyDescent="0.25">
      <c r="A2932">
        <v>91.451178484701458</v>
      </c>
      <c r="B2932">
        <v>-0.19842857142857145</v>
      </c>
      <c r="C2932">
        <f t="shared" si="45"/>
        <v>64.605538484701455</v>
      </c>
      <c r="D2932">
        <v>-0.19842857142857145</v>
      </c>
    </row>
    <row r="2933" spans="1:4" x14ac:dyDescent="0.25">
      <c r="A2933">
        <v>91.470534557593396</v>
      </c>
      <c r="B2933">
        <v>-0.1995816326530612</v>
      </c>
      <c r="C2933">
        <f t="shared" si="45"/>
        <v>64.624894557593393</v>
      </c>
      <c r="D2933">
        <v>-0.1995816326530612</v>
      </c>
    </row>
    <row r="2934" spans="1:4" x14ac:dyDescent="0.25">
      <c r="A2934">
        <v>91.484071600601098</v>
      </c>
      <c r="B2934">
        <v>-0.19859183673469386</v>
      </c>
      <c r="C2934">
        <f t="shared" si="45"/>
        <v>64.638431600601095</v>
      </c>
      <c r="D2934">
        <v>-0.19859183673469386</v>
      </c>
    </row>
    <row r="2935" spans="1:4" x14ac:dyDescent="0.25">
      <c r="A2935">
        <v>91.510536969014481</v>
      </c>
      <c r="B2935">
        <v>-0.19892346938775513</v>
      </c>
      <c r="C2935">
        <f t="shared" si="45"/>
        <v>64.664896969014478</v>
      </c>
      <c r="D2935">
        <v>-0.19892346938775513</v>
      </c>
    </row>
    <row r="2936" spans="1:4" x14ac:dyDescent="0.25">
      <c r="A2936">
        <v>91.513864768420461</v>
      </c>
      <c r="B2936">
        <v>-0.1994183673469388</v>
      </c>
      <c r="C2936">
        <f t="shared" si="45"/>
        <v>64.668224768420458</v>
      </c>
      <c r="D2936">
        <v>-0.1994183673469388</v>
      </c>
    </row>
    <row r="2937" spans="1:4" x14ac:dyDescent="0.25">
      <c r="A2937">
        <v>91.506726374181056</v>
      </c>
      <c r="B2937">
        <v>-0.19892346938775513</v>
      </c>
      <c r="C2937">
        <f t="shared" si="45"/>
        <v>64.661086374181053</v>
      </c>
      <c r="D2937">
        <v>-0.19892346938775513</v>
      </c>
    </row>
    <row r="2938" spans="1:4" x14ac:dyDescent="0.25">
      <c r="A2938">
        <v>91.570356840601548</v>
      </c>
      <c r="B2938">
        <v>-0.19908673469387753</v>
      </c>
      <c r="C2938">
        <f t="shared" si="45"/>
        <v>64.724716840601545</v>
      </c>
      <c r="D2938">
        <v>-0.19908673469387753</v>
      </c>
    </row>
    <row r="2939" spans="1:4" x14ac:dyDescent="0.25">
      <c r="A2939">
        <v>91.573542880375271</v>
      </c>
      <c r="B2939">
        <v>-0.19892346938775513</v>
      </c>
      <c r="C2939">
        <f t="shared" si="45"/>
        <v>64.727902880375268</v>
      </c>
      <c r="D2939">
        <v>-0.19892346938775513</v>
      </c>
    </row>
    <row r="2940" spans="1:4" x14ac:dyDescent="0.25">
      <c r="A2940">
        <v>91.591071872740983</v>
      </c>
      <c r="B2940">
        <v>-0.20007142857142854</v>
      </c>
      <c r="C2940">
        <f t="shared" si="45"/>
        <v>64.74543187274098</v>
      </c>
      <c r="D2940">
        <v>-0.20007142857142854</v>
      </c>
    </row>
    <row r="2941" spans="1:4" x14ac:dyDescent="0.25">
      <c r="A2941">
        <v>91.590179060889085</v>
      </c>
      <c r="B2941">
        <v>-0.19924999999999998</v>
      </c>
      <c r="C2941">
        <f t="shared" si="45"/>
        <v>64.744539060889082</v>
      </c>
      <c r="D2941">
        <v>-0.19924999999999998</v>
      </c>
    </row>
    <row r="2942" spans="1:4" x14ac:dyDescent="0.25">
      <c r="A2942">
        <v>91.578511450746419</v>
      </c>
      <c r="B2942">
        <v>-0.19842857142857145</v>
      </c>
      <c r="C2942">
        <f t="shared" si="45"/>
        <v>64.732871450746416</v>
      </c>
      <c r="D2942">
        <v>-0.19842857142857145</v>
      </c>
    </row>
    <row r="2943" spans="1:4" x14ac:dyDescent="0.25">
      <c r="A2943">
        <v>91.576869547819157</v>
      </c>
      <c r="B2943">
        <v>-0.19892346938775513</v>
      </c>
      <c r="C2943">
        <f t="shared" si="45"/>
        <v>64.731229547819154</v>
      </c>
      <c r="D2943">
        <v>-0.19892346938775513</v>
      </c>
    </row>
    <row r="2944" spans="1:4" x14ac:dyDescent="0.25">
      <c r="A2944">
        <v>91.596259762406248</v>
      </c>
      <c r="B2944">
        <v>-0.1994183673469388</v>
      </c>
      <c r="C2944">
        <f t="shared" si="45"/>
        <v>64.750619762406245</v>
      </c>
      <c r="D2944">
        <v>-0.1994183673469388</v>
      </c>
    </row>
    <row r="2945" spans="1:4" x14ac:dyDescent="0.25">
      <c r="A2945">
        <v>91.611409664060446</v>
      </c>
      <c r="B2945">
        <v>-0.19924999999999998</v>
      </c>
      <c r="C2945">
        <f t="shared" si="45"/>
        <v>64.765769664060443</v>
      </c>
      <c r="D2945">
        <v>-0.19924999999999998</v>
      </c>
    </row>
    <row r="2946" spans="1:4" x14ac:dyDescent="0.25">
      <c r="A2946">
        <v>91.624960585671744</v>
      </c>
      <c r="B2946">
        <v>-0.19974489795918365</v>
      </c>
      <c r="C2946">
        <f t="shared" ref="C2946:C3009" si="46">(A2946-$A$1)</f>
        <v>64.779320585671741</v>
      </c>
      <c r="D2946">
        <v>-0.19974489795918365</v>
      </c>
    </row>
    <row r="2947" spans="1:4" x14ac:dyDescent="0.25">
      <c r="A2947">
        <v>91.624842166716604</v>
      </c>
      <c r="B2947">
        <v>-0.1995816326530612</v>
      </c>
      <c r="C2947">
        <f t="shared" si="46"/>
        <v>64.779202166716601</v>
      </c>
      <c r="D2947">
        <v>-0.1995816326530612</v>
      </c>
    </row>
    <row r="2948" spans="1:4" x14ac:dyDescent="0.25">
      <c r="A2948">
        <v>91.63210352541391</v>
      </c>
      <c r="B2948">
        <v>-0.19908673469387753</v>
      </c>
      <c r="C2948">
        <f t="shared" si="46"/>
        <v>64.786463525413907</v>
      </c>
      <c r="D2948">
        <v>-0.19908673469387753</v>
      </c>
    </row>
    <row r="2949" spans="1:4" x14ac:dyDescent="0.25">
      <c r="A2949">
        <v>91.651309609775197</v>
      </c>
      <c r="B2949">
        <v>-0.1995816326530612</v>
      </c>
      <c r="C2949">
        <f t="shared" si="46"/>
        <v>64.805669609775194</v>
      </c>
      <c r="D2949">
        <v>-0.1995816326530612</v>
      </c>
    </row>
    <row r="2950" spans="1:4" x14ac:dyDescent="0.25">
      <c r="A2950">
        <v>91.662522759327985</v>
      </c>
      <c r="B2950">
        <v>-0.1995816326530612</v>
      </c>
      <c r="C2950">
        <f t="shared" si="46"/>
        <v>64.816882759327981</v>
      </c>
      <c r="D2950">
        <v>-0.1995816326530612</v>
      </c>
    </row>
    <row r="2951" spans="1:4" x14ac:dyDescent="0.25">
      <c r="A2951">
        <v>91.661527492536976</v>
      </c>
      <c r="B2951">
        <v>-0.1994183673469388</v>
      </c>
      <c r="C2951">
        <f t="shared" si="46"/>
        <v>64.815887492536973</v>
      </c>
      <c r="D2951">
        <v>-0.1994183673469388</v>
      </c>
    </row>
    <row r="2952" spans="1:4" x14ac:dyDescent="0.25">
      <c r="A2952">
        <v>91.651583889999685</v>
      </c>
      <c r="B2952">
        <v>-0.20007142857142854</v>
      </c>
      <c r="C2952">
        <f t="shared" si="46"/>
        <v>64.805943889999682</v>
      </c>
      <c r="D2952">
        <v>-0.20007142857142854</v>
      </c>
    </row>
    <row r="2953" spans="1:4" x14ac:dyDescent="0.25">
      <c r="A2953">
        <v>91.665910511804782</v>
      </c>
      <c r="B2953">
        <v>-0.19974489795918365</v>
      </c>
      <c r="C2953">
        <f t="shared" si="46"/>
        <v>64.820270511804779</v>
      </c>
      <c r="D2953">
        <v>-0.19974489795918365</v>
      </c>
    </row>
    <row r="2954" spans="1:4" x14ac:dyDescent="0.25">
      <c r="A2954">
        <v>91.661532366315399</v>
      </c>
      <c r="B2954">
        <v>-0.19990816326530611</v>
      </c>
      <c r="C2954">
        <f t="shared" si="46"/>
        <v>64.815892366315396</v>
      </c>
      <c r="D2954">
        <v>-0.19990816326530611</v>
      </c>
    </row>
    <row r="2955" spans="1:4" x14ac:dyDescent="0.25">
      <c r="A2955">
        <v>91.659580152313993</v>
      </c>
      <c r="B2955">
        <v>-0.20040306122448981</v>
      </c>
      <c r="C2955">
        <f t="shared" si="46"/>
        <v>64.81394015231399</v>
      </c>
      <c r="D2955">
        <v>-0.20040306122448981</v>
      </c>
    </row>
    <row r="2956" spans="1:4" x14ac:dyDescent="0.25">
      <c r="A2956">
        <v>91.651447606865659</v>
      </c>
      <c r="B2956">
        <v>-0.19974489795918365</v>
      </c>
      <c r="C2956">
        <f t="shared" si="46"/>
        <v>64.805807606865656</v>
      </c>
      <c r="D2956">
        <v>-0.19974489795918365</v>
      </c>
    </row>
    <row r="2957" spans="1:4" x14ac:dyDescent="0.25">
      <c r="A2957">
        <v>91.648434434587074</v>
      </c>
      <c r="B2957">
        <v>-0.20007142857142854</v>
      </c>
      <c r="C2957">
        <f t="shared" si="46"/>
        <v>64.802794434587071</v>
      </c>
      <c r="D2957">
        <v>-0.20007142857142854</v>
      </c>
    </row>
    <row r="2958" spans="1:4" x14ac:dyDescent="0.25">
      <c r="A2958">
        <v>91.636028970225738</v>
      </c>
      <c r="B2958">
        <v>-0.1995816326530612</v>
      </c>
      <c r="C2958">
        <f t="shared" si="46"/>
        <v>64.790388970225735</v>
      </c>
      <c r="D2958">
        <v>-0.1995816326530612</v>
      </c>
    </row>
    <row r="2959" spans="1:4" x14ac:dyDescent="0.25">
      <c r="A2959">
        <v>91.63655034992486</v>
      </c>
      <c r="B2959">
        <v>-0.1995816326530612</v>
      </c>
      <c r="C2959">
        <f t="shared" si="46"/>
        <v>64.790910349924857</v>
      </c>
      <c r="D2959">
        <v>-0.1995816326530612</v>
      </c>
    </row>
    <row r="2960" spans="1:4" x14ac:dyDescent="0.25">
      <c r="A2960">
        <v>91.643289459030001</v>
      </c>
      <c r="B2960">
        <v>-0.19990816326530611</v>
      </c>
      <c r="C2960">
        <f t="shared" si="46"/>
        <v>64.797649459029998</v>
      </c>
      <c r="D2960">
        <v>-0.19990816326530611</v>
      </c>
    </row>
    <row r="2961" spans="1:4" x14ac:dyDescent="0.25">
      <c r="A2961">
        <v>91.643887091865793</v>
      </c>
      <c r="B2961">
        <v>-0.1995816326530612</v>
      </c>
      <c r="C2961">
        <f t="shared" si="46"/>
        <v>64.79824709186579</v>
      </c>
      <c r="D2961">
        <v>-0.1995816326530612</v>
      </c>
    </row>
    <row r="2962" spans="1:4" x14ac:dyDescent="0.25">
      <c r="A2962">
        <v>91.646148354328332</v>
      </c>
      <c r="B2962">
        <v>-0.19974489795918365</v>
      </c>
      <c r="C2962">
        <f t="shared" si="46"/>
        <v>64.800508354328329</v>
      </c>
      <c r="D2962">
        <v>-0.19974489795918365</v>
      </c>
    </row>
    <row r="2963" spans="1:4" x14ac:dyDescent="0.25">
      <c r="A2963">
        <v>91.672648810000865</v>
      </c>
      <c r="B2963">
        <v>-0.1995816326530612</v>
      </c>
      <c r="C2963">
        <f t="shared" si="46"/>
        <v>64.827008810000862</v>
      </c>
      <c r="D2963">
        <v>-0.1995816326530612</v>
      </c>
    </row>
    <row r="2964" spans="1:4" x14ac:dyDescent="0.25">
      <c r="A2964">
        <v>91.669536495000244</v>
      </c>
      <c r="B2964">
        <v>-0.19990816326530611</v>
      </c>
      <c r="C2964">
        <f t="shared" si="46"/>
        <v>64.823896495000241</v>
      </c>
      <c r="D2964">
        <v>-0.19990816326530611</v>
      </c>
    </row>
    <row r="2965" spans="1:4" x14ac:dyDescent="0.25">
      <c r="A2965">
        <v>91.679224001865549</v>
      </c>
      <c r="B2965">
        <v>-0.1995816326530612</v>
      </c>
      <c r="C2965">
        <f t="shared" si="46"/>
        <v>64.833584001865546</v>
      </c>
      <c r="D2965">
        <v>-0.1995816326530612</v>
      </c>
    </row>
    <row r="2966" spans="1:4" x14ac:dyDescent="0.25">
      <c r="A2966">
        <v>91.678884735522232</v>
      </c>
      <c r="B2966">
        <v>-0.20040306122448981</v>
      </c>
      <c r="C2966">
        <f t="shared" si="46"/>
        <v>64.833244735522229</v>
      </c>
      <c r="D2966">
        <v>-0.20040306122448981</v>
      </c>
    </row>
    <row r="2967" spans="1:4" x14ac:dyDescent="0.25">
      <c r="A2967">
        <v>91.690808308646922</v>
      </c>
      <c r="B2967">
        <v>-0.19990816326530611</v>
      </c>
      <c r="C2967">
        <f t="shared" si="46"/>
        <v>64.845168308646919</v>
      </c>
      <c r="D2967">
        <v>-0.19990816326530611</v>
      </c>
    </row>
    <row r="2968" spans="1:4" x14ac:dyDescent="0.25">
      <c r="A2968">
        <v>91.680790428421261</v>
      </c>
      <c r="B2968">
        <v>-0.20007142857142854</v>
      </c>
      <c r="C2968">
        <f t="shared" si="46"/>
        <v>64.835150428421258</v>
      </c>
      <c r="D2968">
        <v>-0.20007142857142854</v>
      </c>
    </row>
    <row r="2969" spans="1:4" x14ac:dyDescent="0.25">
      <c r="A2969">
        <v>91.687282364511631</v>
      </c>
      <c r="B2969">
        <v>-0.1994183673469388</v>
      </c>
      <c r="C2969">
        <f t="shared" si="46"/>
        <v>64.841642364511628</v>
      </c>
      <c r="D2969">
        <v>-0.1994183673469388</v>
      </c>
    </row>
    <row r="2970" spans="1:4" x14ac:dyDescent="0.25">
      <c r="A2970">
        <v>91.687587681865523</v>
      </c>
      <c r="B2970">
        <v>-0.20040306122448981</v>
      </c>
      <c r="C2970">
        <f t="shared" si="46"/>
        <v>64.84194768186552</v>
      </c>
      <c r="D2970">
        <v>-0.20040306122448981</v>
      </c>
    </row>
    <row r="2971" spans="1:4" x14ac:dyDescent="0.25">
      <c r="A2971">
        <v>91.686691496790928</v>
      </c>
      <c r="B2971">
        <v>-0.20040306122448981</v>
      </c>
      <c r="C2971">
        <f t="shared" si="46"/>
        <v>64.841051496790925</v>
      </c>
      <c r="D2971">
        <v>-0.20040306122448981</v>
      </c>
    </row>
    <row r="2972" spans="1:4" x14ac:dyDescent="0.25">
      <c r="A2972">
        <v>91.695877058060447</v>
      </c>
      <c r="B2972">
        <v>-0.1995816326530612</v>
      </c>
      <c r="C2972">
        <f t="shared" si="46"/>
        <v>64.850237058060443</v>
      </c>
      <c r="D2972">
        <v>-0.1995816326530612</v>
      </c>
    </row>
    <row r="2973" spans="1:4" x14ac:dyDescent="0.25">
      <c r="A2973">
        <v>91.718125121429409</v>
      </c>
      <c r="B2973">
        <v>-0.20040306122448981</v>
      </c>
      <c r="C2973">
        <f t="shared" si="46"/>
        <v>64.872485121429406</v>
      </c>
      <c r="D2973">
        <v>-0.20040306122448981</v>
      </c>
    </row>
    <row r="2974" spans="1:4" x14ac:dyDescent="0.25">
      <c r="A2974">
        <v>91.718383418345582</v>
      </c>
      <c r="B2974">
        <v>-0.20007142857142854</v>
      </c>
      <c r="C2974">
        <f t="shared" si="46"/>
        <v>64.872743418345578</v>
      </c>
      <c r="D2974">
        <v>-0.20007142857142854</v>
      </c>
    </row>
    <row r="2975" spans="1:4" x14ac:dyDescent="0.25">
      <c r="A2975">
        <v>91.71904929315798</v>
      </c>
      <c r="B2975">
        <v>-0.20056632653061221</v>
      </c>
      <c r="C2975">
        <f t="shared" si="46"/>
        <v>64.873409293157977</v>
      </c>
      <c r="D2975">
        <v>-0.20056632653061221</v>
      </c>
    </row>
    <row r="2976" spans="1:4" x14ac:dyDescent="0.25">
      <c r="A2976">
        <v>91.709655680746437</v>
      </c>
      <c r="B2976">
        <v>-0.20089795918367348</v>
      </c>
      <c r="C2976">
        <f t="shared" si="46"/>
        <v>64.864015680746434</v>
      </c>
      <c r="D2976">
        <v>-0.20089795918367348</v>
      </c>
    </row>
    <row r="2977" spans="1:4" x14ac:dyDescent="0.25">
      <c r="A2977">
        <v>91.718377719548513</v>
      </c>
      <c r="B2977">
        <v>-0.20040306122448981</v>
      </c>
      <c r="C2977">
        <f t="shared" si="46"/>
        <v>64.87273771954851</v>
      </c>
      <c r="D2977">
        <v>-0.20040306122448981</v>
      </c>
    </row>
    <row r="2978" spans="1:4" x14ac:dyDescent="0.25">
      <c r="A2978">
        <v>91.717198263608935</v>
      </c>
      <c r="B2978">
        <v>-0.20056632653061221</v>
      </c>
      <c r="C2978">
        <f t="shared" si="46"/>
        <v>64.871558263608932</v>
      </c>
      <c r="D2978">
        <v>-0.20056632653061221</v>
      </c>
    </row>
    <row r="2979" spans="1:4" x14ac:dyDescent="0.25">
      <c r="A2979">
        <v>91.720546454436942</v>
      </c>
      <c r="B2979">
        <v>-0.20007142857142854</v>
      </c>
      <c r="C2979">
        <f t="shared" si="46"/>
        <v>64.874906454436939</v>
      </c>
      <c r="D2979">
        <v>-0.20007142857142854</v>
      </c>
    </row>
    <row r="2980" spans="1:4" x14ac:dyDescent="0.25">
      <c r="A2980">
        <v>91.738734985075169</v>
      </c>
      <c r="B2980">
        <v>-0.20040306122448981</v>
      </c>
      <c r="C2980">
        <f t="shared" si="46"/>
        <v>64.893094985075166</v>
      </c>
      <c r="D2980">
        <v>-0.20040306122448981</v>
      </c>
    </row>
    <row r="2981" spans="1:4" x14ac:dyDescent="0.25">
      <c r="A2981">
        <v>91.740159223881079</v>
      </c>
      <c r="B2981">
        <v>-0.20040306122448981</v>
      </c>
      <c r="C2981">
        <f t="shared" si="46"/>
        <v>64.894519223881076</v>
      </c>
      <c r="D2981">
        <v>-0.20040306122448981</v>
      </c>
    </row>
    <row r="2982" spans="1:4" x14ac:dyDescent="0.25">
      <c r="A2982">
        <v>91.75037427940309</v>
      </c>
      <c r="B2982">
        <v>-0.2002397959183673</v>
      </c>
      <c r="C2982">
        <f t="shared" si="46"/>
        <v>64.904734279403087</v>
      </c>
      <c r="D2982">
        <v>-0.2002397959183673</v>
      </c>
    </row>
    <row r="2983" spans="1:4" x14ac:dyDescent="0.25">
      <c r="A2983">
        <v>91.747005056616516</v>
      </c>
      <c r="B2983">
        <v>-0.20007142857142854</v>
      </c>
      <c r="C2983">
        <f t="shared" si="46"/>
        <v>64.901365056616513</v>
      </c>
      <c r="D2983">
        <v>-0.20007142857142854</v>
      </c>
    </row>
    <row r="2984" spans="1:4" x14ac:dyDescent="0.25">
      <c r="A2984">
        <v>91.744657333636226</v>
      </c>
      <c r="B2984">
        <v>-0.1995816326530612</v>
      </c>
      <c r="C2984">
        <f t="shared" si="46"/>
        <v>64.899017333636223</v>
      </c>
      <c r="D2984">
        <v>-0.1995816326530612</v>
      </c>
    </row>
    <row r="2985" spans="1:4" x14ac:dyDescent="0.25">
      <c r="A2985">
        <v>91.743221897368002</v>
      </c>
      <c r="B2985">
        <v>-0.19974489795918365</v>
      </c>
      <c r="C2985">
        <f t="shared" si="46"/>
        <v>64.897581897367999</v>
      </c>
      <c r="D2985">
        <v>-0.19974489795918365</v>
      </c>
    </row>
    <row r="2986" spans="1:4" x14ac:dyDescent="0.25">
      <c r="A2986">
        <v>91.743697120895575</v>
      </c>
      <c r="B2986">
        <v>-0.19990816326530611</v>
      </c>
      <c r="C2986">
        <f t="shared" si="46"/>
        <v>64.898057120895572</v>
      </c>
      <c r="D2986">
        <v>-0.19990816326530611</v>
      </c>
    </row>
    <row r="2987" spans="1:4" x14ac:dyDescent="0.25">
      <c r="A2987">
        <v>91.754220408721977</v>
      </c>
      <c r="B2987">
        <v>-0.20007142857142854</v>
      </c>
      <c r="C2987">
        <f t="shared" si="46"/>
        <v>64.908580408721974</v>
      </c>
      <c r="D2987">
        <v>-0.20007142857142854</v>
      </c>
    </row>
    <row r="2988" spans="1:4" x14ac:dyDescent="0.25">
      <c r="A2988">
        <v>91.771169619924748</v>
      </c>
      <c r="B2988">
        <v>-0.20056632653061221</v>
      </c>
      <c r="C2988">
        <f t="shared" si="46"/>
        <v>64.925529619924745</v>
      </c>
      <c r="D2988">
        <v>-0.20056632653061221</v>
      </c>
    </row>
    <row r="2989" spans="1:4" x14ac:dyDescent="0.25">
      <c r="A2989">
        <v>91.737034780605754</v>
      </c>
      <c r="B2989">
        <v>-0.20106122448979588</v>
      </c>
      <c r="C2989">
        <f t="shared" si="46"/>
        <v>64.891394780605751</v>
      </c>
      <c r="D2989">
        <v>-0.20106122448979588</v>
      </c>
    </row>
    <row r="2990" spans="1:4" x14ac:dyDescent="0.25">
      <c r="A2990">
        <v>91.713161769403484</v>
      </c>
      <c r="B2990">
        <v>-0.20072959183673472</v>
      </c>
      <c r="C2990">
        <f t="shared" si="46"/>
        <v>64.867521769403481</v>
      </c>
      <c r="D2990">
        <v>-0.20072959183673472</v>
      </c>
    </row>
    <row r="2991" spans="1:4" x14ac:dyDescent="0.25">
      <c r="A2991">
        <v>91.711897470896076</v>
      </c>
      <c r="B2991">
        <v>-0.20040306122448981</v>
      </c>
      <c r="C2991">
        <f t="shared" si="46"/>
        <v>64.866257470896073</v>
      </c>
      <c r="D2991">
        <v>-0.20040306122448981</v>
      </c>
    </row>
    <row r="2992" spans="1:4" x14ac:dyDescent="0.25">
      <c r="A2992">
        <v>91.734964750525947</v>
      </c>
      <c r="B2992">
        <v>-0.2002397959183673</v>
      </c>
      <c r="C2992">
        <f t="shared" si="46"/>
        <v>64.889324750525944</v>
      </c>
      <c r="D2992">
        <v>-0.2002397959183673</v>
      </c>
    </row>
    <row r="2993" spans="1:4" x14ac:dyDescent="0.25">
      <c r="A2993">
        <v>91.726889347819849</v>
      </c>
      <c r="B2993">
        <v>-0.20106122448979588</v>
      </c>
      <c r="C2993">
        <f t="shared" si="46"/>
        <v>64.881249347819846</v>
      </c>
      <c r="D2993">
        <v>-0.20106122448979588</v>
      </c>
    </row>
    <row r="2994" spans="1:4" x14ac:dyDescent="0.25">
      <c r="A2994">
        <v>91.738935064661675</v>
      </c>
      <c r="B2994">
        <v>-0.20072959183673472</v>
      </c>
      <c r="C2994">
        <f t="shared" si="46"/>
        <v>64.893295064661672</v>
      </c>
      <c r="D2994">
        <v>-0.20072959183673472</v>
      </c>
    </row>
    <row r="2995" spans="1:4" x14ac:dyDescent="0.25">
      <c r="A2995">
        <v>91.740587569477597</v>
      </c>
      <c r="B2995">
        <v>-0.20072959183673472</v>
      </c>
      <c r="C2995">
        <f t="shared" si="46"/>
        <v>64.894947569477594</v>
      </c>
      <c r="D2995">
        <v>-0.20072959183673472</v>
      </c>
    </row>
    <row r="2996" spans="1:4" x14ac:dyDescent="0.25">
      <c r="A2996">
        <v>91.738291518045202</v>
      </c>
      <c r="B2996">
        <v>-0.20007142857142854</v>
      </c>
      <c r="C2996">
        <f t="shared" si="46"/>
        <v>64.892651518045199</v>
      </c>
      <c r="D2996">
        <v>-0.20007142857142854</v>
      </c>
    </row>
    <row r="2997" spans="1:4" x14ac:dyDescent="0.25">
      <c r="A2997">
        <v>91.737759159403581</v>
      </c>
      <c r="B2997">
        <v>-0.20072959183673472</v>
      </c>
      <c r="C2997">
        <f t="shared" si="46"/>
        <v>64.892119159403578</v>
      </c>
      <c r="D2997">
        <v>-0.20072959183673472</v>
      </c>
    </row>
    <row r="2998" spans="1:4" x14ac:dyDescent="0.25">
      <c r="A2998">
        <v>91.744580750300713</v>
      </c>
      <c r="B2998">
        <v>-0.20040306122448981</v>
      </c>
      <c r="C2998">
        <f t="shared" si="46"/>
        <v>64.89894075030071</v>
      </c>
      <c r="D2998">
        <v>-0.20040306122448981</v>
      </c>
    </row>
    <row r="2999" spans="1:4" x14ac:dyDescent="0.25">
      <c r="A2999">
        <v>91.747783713684171</v>
      </c>
      <c r="B2999">
        <v>-0.20056632653061221</v>
      </c>
      <c r="C2999">
        <f t="shared" si="46"/>
        <v>64.902143713684168</v>
      </c>
      <c r="D2999">
        <v>-0.20056632653061221</v>
      </c>
    </row>
    <row r="3000" spans="1:4" x14ac:dyDescent="0.25">
      <c r="A3000">
        <v>91.746972640597349</v>
      </c>
      <c r="B3000">
        <v>-0.20040306122448981</v>
      </c>
      <c r="C3000">
        <f t="shared" si="46"/>
        <v>64.901332640597346</v>
      </c>
      <c r="D3000">
        <v>-0.20040306122448981</v>
      </c>
    </row>
    <row r="3001" spans="1:4" x14ac:dyDescent="0.25">
      <c r="A3001">
        <v>91.746307661492892</v>
      </c>
      <c r="B3001">
        <v>-0.20072959183673472</v>
      </c>
      <c r="C3001">
        <f t="shared" si="46"/>
        <v>64.900667661492889</v>
      </c>
      <c r="D3001">
        <v>-0.20072959183673472</v>
      </c>
    </row>
    <row r="3002" spans="1:4" x14ac:dyDescent="0.25">
      <c r="A3002">
        <v>91.728038365671637</v>
      </c>
      <c r="B3002">
        <v>-0.20072959183673472</v>
      </c>
      <c r="C3002">
        <f t="shared" si="46"/>
        <v>64.882398365671634</v>
      </c>
      <c r="D3002">
        <v>-0.20072959183673472</v>
      </c>
    </row>
    <row r="3003" spans="1:4" x14ac:dyDescent="0.25">
      <c r="A3003">
        <v>91.728737462782007</v>
      </c>
      <c r="B3003">
        <v>-0.1995816326530612</v>
      </c>
      <c r="C3003">
        <f t="shared" si="46"/>
        <v>64.883097462782004</v>
      </c>
      <c r="D3003">
        <v>-0.1995816326530612</v>
      </c>
    </row>
    <row r="3004" spans="1:4" x14ac:dyDescent="0.25">
      <c r="A3004">
        <v>91.731334273984942</v>
      </c>
      <c r="B3004">
        <v>-0.20056632653061221</v>
      </c>
      <c r="C3004">
        <f t="shared" si="46"/>
        <v>64.885694273984939</v>
      </c>
      <c r="D3004">
        <v>-0.20056632653061221</v>
      </c>
    </row>
    <row r="3005" spans="1:4" x14ac:dyDescent="0.25">
      <c r="A3005">
        <v>91.737275357744252</v>
      </c>
      <c r="B3005">
        <v>-0.20155102040816325</v>
      </c>
      <c r="C3005">
        <f t="shared" si="46"/>
        <v>64.891635357744249</v>
      </c>
      <c r="D3005">
        <v>-0.20155102040816325</v>
      </c>
    </row>
    <row r="3006" spans="1:4" x14ac:dyDescent="0.25">
      <c r="A3006">
        <v>91.746516437014762</v>
      </c>
      <c r="B3006">
        <v>-0.20072959183673472</v>
      </c>
      <c r="C3006">
        <f t="shared" si="46"/>
        <v>64.900876437014759</v>
      </c>
      <c r="D3006">
        <v>-0.20072959183673472</v>
      </c>
    </row>
    <row r="3007" spans="1:4" x14ac:dyDescent="0.25">
      <c r="A3007">
        <v>91.746485659398701</v>
      </c>
      <c r="B3007">
        <v>-0.20040306122448981</v>
      </c>
      <c r="C3007">
        <f t="shared" si="46"/>
        <v>64.900845659398698</v>
      </c>
      <c r="D3007">
        <v>-0.20040306122448981</v>
      </c>
    </row>
    <row r="3008" spans="1:4" x14ac:dyDescent="0.25">
      <c r="A3008">
        <v>91.773613961127879</v>
      </c>
      <c r="B3008">
        <v>-0.20106122448979588</v>
      </c>
      <c r="C3008">
        <f t="shared" si="46"/>
        <v>64.927973961127876</v>
      </c>
      <c r="D3008">
        <v>-0.20106122448979588</v>
      </c>
    </row>
    <row r="3009" spans="1:4" x14ac:dyDescent="0.25">
      <c r="A3009">
        <v>91.762680180451397</v>
      </c>
      <c r="B3009">
        <v>-0.20122448979591839</v>
      </c>
      <c r="C3009">
        <f t="shared" si="46"/>
        <v>64.917040180451394</v>
      </c>
      <c r="D3009">
        <v>-0.20122448979591839</v>
      </c>
    </row>
    <row r="3010" spans="1:4" x14ac:dyDescent="0.25">
      <c r="A3010">
        <v>91.761847429701291</v>
      </c>
      <c r="B3010">
        <v>-0.20122448979591839</v>
      </c>
      <c r="C3010">
        <f t="shared" ref="C3010:C3073" si="47">(A3010-$A$1)</f>
        <v>64.916207429701288</v>
      </c>
      <c r="D3010">
        <v>-0.20122448979591839</v>
      </c>
    </row>
    <row r="3011" spans="1:4" x14ac:dyDescent="0.25">
      <c r="A3011">
        <v>91.764300850596982</v>
      </c>
      <c r="B3011">
        <v>-0.20155102040816325</v>
      </c>
      <c r="C3011">
        <f t="shared" si="47"/>
        <v>64.918660850596979</v>
      </c>
      <c r="D3011">
        <v>-0.20155102040816325</v>
      </c>
    </row>
    <row r="3012" spans="1:4" x14ac:dyDescent="0.25">
      <c r="A3012">
        <v>91.786473671428922</v>
      </c>
      <c r="B3012">
        <v>-0.20155102040816325</v>
      </c>
      <c r="C3012">
        <f t="shared" si="47"/>
        <v>64.940833671428919</v>
      </c>
      <c r="D3012">
        <v>-0.20155102040816325</v>
      </c>
    </row>
    <row r="3013" spans="1:4" x14ac:dyDescent="0.25">
      <c r="A3013">
        <v>91.776909024736284</v>
      </c>
      <c r="B3013">
        <v>-0.20171938775510206</v>
      </c>
      <c r="C3013">
        <f t="shared" si="47"/>
        <v>64.931269024736281</v>
      </c>
      <c r="D3013">
        <v>-0.20171938775510206</v>
      </c>
    </row>
    <row r="3014" spans="1:4" x14ac:dyDescent="0.25">
      <c r="A3014">
        <v>91.770470642857205</v>
      </c>
      <c r="B3014">
        <v>-0.20155102040816325</v>
      </c>
      <c r="C3014">
        <f t="shared" si="47"/>
        <v>64.924830642857202</v>
      </c>
      <c r="D3014">
        <v>-0.20155102040816325</v>
      </c>
    </row>
    <row r="3015" spans="1:4" x14ac:dyDescent="0.25">
      <c r="A3015">
        <v>91.784376644178735</v>
      </c>
      <c r="B3015">
        <v>-0.20106122448979588</v>
      </c>
      <c r="C3015">
        <f t="shared" si="47"/>
        <v>64.938736644178732</v>
      </c>
      <c r="D3015">
        <v>-0.20106122448979588</v>
      </c>
    </row>
    <row r="3016" spans="1:4" x14ac:dyDescent="0.25">
      <c r="A3016">
        <v>91.802466517910688</v>
      </c>
      <c r="B3016">
        <v>-0.20106122448979588</v>
      </c>
      <c r="C3016">
        <f t="shared" si="47"/>
        <v>64.956826517910685</v>
      </c>
      <c r="D3016">
        <v>-0.20106122448979588</v>
      </c>
    </row>
    <row r="3017" spans="1:4" x14ac:dyDescent="0.25">
      <c r="A3017">
        <v>91.790621407462766</v>
      </c>
      <c r="B3017">
        <v>-0.20072959183673472</v>
      </c>
      <c r="C3017">
        <f t="shared" si="47"/>
        <v>64.944981407462762</v>
      </c>
      <c r="D3017">
        <v>-0.20072959183673472</v>
      </c>
    </row>
    <row r="3018" spans="1:4" x14ac:dyDescent="0.25">
      <c r="A3018">
        <v>91.80255664195451</v>
      </c>
      <c r="B3018">
        <v>-0.20122448979591839</v>
      </c>
      <c r="C3018">
        <f t="shared" si="47"/>
        <v>64.956916641954507</v>
      </c>
      <c r="D3018">
        <v>-0.20122448979591839</v>
      </c>
    </row>
    <row r="3019" spans="1:4" x14ac:dyDescent="0.25">
      <c r="A3019">
        <v>91.799968875789631</v>
      </c>
      <c r="B3019">
        <v>-0.20072959183673472</v>
      </c>
      <c r="C3019">
        <f t="shared" si="47"/>
        <v>64.954328875789628</v>
      </c>
      <c r="D3019">
        <v>-0.20072959183673472</v>
      </c>
    </row>
    <row r="3020" spans="1:4" x14ac:dyDescent="0.25">
      <c r="A3020">
        <v>91.822868733209049</v>
      </c>
      <c r="B3020">
        <v>-0.20122448979591839</v>
      </c>
      <c r="C3020">
        <f t="shared" si="47"/>
        <v>64.977228733209046</v>
      </c>
      <c r="D3020">
        <v>-0.20122448979591839</v>
      </c>
    </row>
    <row r="3021" spans="1:4" x14ac:dyDescent="0.25">
      <c r="A3021">
        <v>91.822694777985163</v>
      </c>
      <c r="B3021">
        <v>-0.20122448979591839</v>
      </c>
      <c r="C3021">
        <f t="shared" si="47"/>
        <v>64.97705477798516</v>
      </c>
      <c r="D3021">
        <v>-0.20122448979591839</v>
      </c>
    </row>
    <row r="3022" spans="1:4" x14ac:dyDescent="0.25">
      <c r="A3022">
        <v>91.818945046616363</v>
      </c>
      <c r="B3022">
        <v>-0.20138775510204079</v>
      </c>
      <c r="C3022">
        <f t="shared" si="47"/>
        <v>64.97330504661636</v>
      </c>
      <c r="D3022">
        <v>-0.20138775510204079</v>
      </c>
    </row>
    <row r="3023" spans="1:4" x14ac:dyDescent="0.25">
      <c r="A3023">
        <v>91.818710612686488</v>
      </c>
      <c r="B3023">
        <v>-0.20122448979591839</v>
      </c>
      <c r="C3023">
        <f t="shared" si="47"/>
        <v>64.973070612686485</v>
      </c>
      <c r="D3023">
        <v>-0.20122448979591839</v>
      </c>
    </row>
    <row r="3024" spans="1:4" x14ac:dyDescent="0.25">
      <c r="A3024">
        <v>91.841671413257373</v>
      </c>
      <c r="B3024">
        <v>-0.20188265306122447</v>
      </c>
      <c r="C3024">
        <f t="shared" si="47"/>
        <v>64.99603141325737</v>
      </c>
      <c r="D3024">
        <v>-0.20188265306122447</v>
      </c>
    </row>
    <row r="3025" spans="1:4" x14ac:dyDescent="0.25">
      <c r="A3025">
        <v>91.845139508955185</v>
      </c>
      <c r="B3025">
        <v>-0.20106122448979588</v>
      </c>
      <c r="C3025">
        <f t="shared" si="47"/>
        <v>64.999499508955182</v>
      </c>
      <c r="D3025">
        <v>-0.20106122448979588</v>
      </c>
    </row>
    <row r="3026" spans="1:4" x14ac:dyDescent="0.25">
      <c r="A3026">
        <v>91.850117284627302</v>
      </c>
      <c r="B3026">
        <v>-0.20188265306122447</v>
      </c>
      <c r="C3026">
        <f t="shared" si="47"/>
        <v>65.004477284627299</v>
      </c>
      <c r="D3026">
        <v>-0.20188265306122447</v>
      </c>
    </row>
    <row r="3027" spans="1:4" x14ac:dyDescent="0.25">
      <c r="A3027">
        <v>91.866619448421119</v>
      </c>
      <c r="B3027">
        <v>-0.20106122448979588</v>
      </c>
      <c r="C3027">
        <f t="shared" si="47"/>
        <v>65.020979448421116</v>
      </c>
      <c r="D3027">
        <v>-0.20106122448979588</v>
      </c>
    </row>
    <row r="3028" spans="1:4" x14ac:dyDescent="0.25">
      <c r="A3028">
        <v>91.869541410300826</v>
      </c>
      <c r="B3028">
        <v>-0.20171938775510206</v>
      </c>
      <c r="C3028">
        <f t="shared" si="47"/>
        <v>65.023901410300823</v>
      </c>
      <c r="D3028">
        <v>-0.20171938775510206</v>
      </c>
    </row>
    <row r="3029" spans="1:4" x14ac:dyDescent="0.25">
      <c r="A3029">
        <v>91.875356571515127</v>
      </c>
      <c r="B3029">
        <v>-0.20138775510204079</v>
      </c>
      <c r="C3029">
        <f t="shared" si="47"/>
        <v>65.029716571515124</v>
      </c>
      <c r="D3029">
        <v>-0.20138775510204079</v>
      </c>
    </row>
    <row r="3030" spans="1:4" x14ac:dyDescent="0.25">
      <c r="A3030">
        <v>91.866057209328844</v>
      </c>
      <c r="B3030">
        <v>-0.20171938775510206</v>
      </c>
      <c r="C3030">
        <f t="shared" si="47"/>
        <v>65.020417209328841</v>
      </c>
      <c r="D3030">
        <v>-0.20171938775510206</v>
      </c>
    </row>
    <row r="3031" spans="1:4" x14ac:dyDescent="0.25">
      <c r="A3031">
        <v>91.864870445149791</v>
      </c>
      <c r="B3031">
        <v>-0.20188265306122447</v>
      </c>
      <c r="C3031">
        <f t="shared" si="47"/>
        <v>65.019230445149788</v>
      </c>
      <c r="D3031">
        <v>-0.20188265306122447</v>
      </c>
    </row>
    <row r="3032" spans="1:4" x14ac:dyDescent="0.25">
      <c r="A3032">
        <v>91.854276874887645</v>
      </c>
      <c r="B3032">
        <v>-0.20171938775510206</v>
      </c>
      <c r="C3032">
        <f t="shared" si="47"/>
        <v>65.008636874887642</v>
      </c>
      <c r="D3032">
        <v>-0.20171938775510206</v>
      </c>
    </row>
    <row r="3033" spans="1:4" x14ac:dyDescent="0.25">
      <c r="A3033">
        <v>91.854486589473737</v>
      </c>
      <c r="B3033">
        <v>-0.20106122448979588</v>
      </c>
      <c r="C3033">
        <f t="shared" si="47"/>
        <v>65.008846589473734</v>
      </c>
      <c r="D3033">
        <v>-0.20106122448979588</v>
      </c>
    </row>
    <row r="3034" spans="1:4" x14ac:dyDescent="0.25">
      <c r="A3034">
        <v>91.874823895716986</v>
      </c>
      <c r="B3034">
        <v>-0.20204591836734692</v>
      </c>
      <c r="C3034">
        <f t="shared" si="47"/>
        <v>65.029183895716983</v>
      </c>
      <c r="D3034">
        <v>-0.20204591836734692</v>
      </c>
    </row>
    <row r="3035" spans="1:4" x14ac:dyDescent="0.25">
      <c r="A3035">
        <v>91.956336324776842</v>
      </c>
      <c r="B3035">
        <v>-0.20204591836734692</v>
      </c>
      <c r="C3035">
        <f t="shared" si="47"/>
        <v>65.110696324776839</v>
      </c>
      <c r="D3035">
        <v>-0.20204591836734692</v>
      </c>
    </row>
    <row r="3036" spans="1:4" x14ac:dyDescent="0.25">
      <c r="A3036">
        <v>91.994925275970132</v>
      </c>
      <c r="B3036">
        <v>-0.20171938775510206</v>
      </c>
      <c r="C3036">
        <f t="shared" si="47"/>
        <v>65.149285275970129</v>
      </c>
      <c r="D3036">
        <v>-0.20171938775510206</v>
      </c>
    </row>
    <row r="3037" spans="1:4" x14ac:dyDescent="0.25">
      <c r="A3037">
        <v>92.001671821354265</v>
      </c>
      <c r="B3037">
        <v>-0.20204591836734692</v>
      </c>
      <c r="C3037">
        <f t="shared" si="47"/>
        <v>65.156031821354262</v>
      </c>
      <c r="D3037">
        <v>-0.20204591836734692</v>
      </c>
    </row>
    <row r="3038" spans="1:4" x14ac:dyDescent="0.25">
      <c r="A3038">
        <v>92.019261872727697</v>
      </c>
      <c r="B3038">
        <v>-0.20204591836734692</v>
      </c>
      <c r="C3038">
        <f t="shared" si="47"/>
        <v>65.173621872727693</v>
      </c>
      <c r="D3038">
        <v>-0.20204591836734692</v>
      </c>
    </row>
    <row r="3039" spans="1:4" x14ac:dyDescent="0.25">
      <c r="A3039">
        <v>92.028702912537554</v>
      </c>
      <c r="B3039">
        <v>-0.20254081632653059</v>
      </c>
      <c r="C3039">
        <f t="shared" si="47"/>
        <v>65.183062912537551</v>
      </c>
      <c r="D3039">
        <v>-0.20254081632653059</v>
      </c>
    </row>
    <row r="3040" spans="1:4" x14ac:dyDescent="0.25">
      <c r="A3040">
        <v>92.031048598507482</v>
      </c>
      <c r="B3040">
        <v>-0.20303061224489796</v>
      </c>
      <c r="C3040">
        <f t="shared" si="47"/>
        <v>65.185408598507479</v>
      </c>
      <c r="D3040">
        <v>-0.20303061224489796</v>
      </c>
    </row>
    <row r="3041" spans="1:4" x14ac:dyDescent="0.25">
      <c r="A3041">
        <v>92.030824401567202</v>
      </c>
      <c r="B3041">
        <v>-0.20204591836734692</v>
      </c>
      <c r="C3041">
        <f t="shared" si="47"/>
        <v>65.185184401567199</v>
      </c>
      <c r="D3041">
        <v>-0.20204591836734692</v>
      </c>
    </row>
    <row r="3042" spans="1:4" x14ac:dyDescent="0.25">
      <c r="A3042">
        <v>92.037646345149426</v>
      </c>
      <c r="B3042">
        <v>-0.20254081632653059</v>
      </c>
      <c r="C3042">
        <f t="shared" si="47"/>
        <v>65.192006345149423</v>
      </c>
      <c r="D3042">
        <v>-0.20254081632653059</v>
      </c>
    </row>
    <row r="3043" spans="1:4" x14ac:dyDescent="0.25">
      <c r="A3043">
        <v>92.055177122105817</v>
      </c>
      <c r="B3043">
        <v>-0.20220918367346938</v>
      </c>
      <c r="C3043">
        <f t="shared" si="47"/>
        <v>65.209537122105814</v>
      </c>
      <c r="D3043">
        <v>-0.20220918367346938</v>
      </c>
    </row>
    <row r="3044" spans="1:4" x14ac:dyDescent="0.25">
      <c r="A3044">
        <v>92.041618337271728</v>
      </c>
      <c r="B3044">
        <v>-0.20220918367346938</v>
      </c>
      <c r="C3044">
        <f t="shared" si="47"/>
        <v>65.195978337271725</v>
      </c>
      <c r="D3044">
        <v>-0.20220918367346938</v>
      </c>
    </row>
    <row r="3045" spans="1:4" x14ac:dyDescent="0.25">
      <c r="A3045">
        <v>92.020568558805806</v>
      </c>
      <c r="B3045">
        <v>-0.20270408163265305</v>
      </c>
      <c r="C3045">
        <f t="shared" si="47"/>
        <v>65.174928558805803</v>
      </c>
      <c r="D3045">
        <v>-0.20270408163265305</v>
      </c>
    </row>
    <row r="3046" spans="1:4" x14ac:dyDescent="0.25">
      <c r="A3046">
        <v>92.044236940297509</v>
      </c>
      <c r="B3046">
        <v>-0.20303061224489796</v>
      </c>
      <c r="C3046">
        <f t="shared" si="47"/>
        <v>65.198596940297506</v>
      </c>
      <c r="D3046">
        <v>-0.20303061224489796</v>
      </c>
    </row>
    <row r="3047" spans="1:4" x14ac:dyDescent="0.25">
      <c r="A3047">
        <v>92.042635465714497</v>
      </c>
      <c r="B3047">
        <v>-0.20204591836734692</v>
      </c>
      <c r="C3047">
        <f t="shared" si="47"/>
        <v>65.196995465714494</v>
      </c>
      <c r="D3047">
        <v>-0.20204591836734692</v>
      </c>
    </row>
    <row r="3048" spans="1:4" x14ac:dyDescent="0.25">
      <c r="A3048">
        <v>92.066841391580482</v>
      </c>
      <c r="B3048">
        <v>-0.20254081632653059</v>
      </c>
      <c r="C3048">
        <f t="shared" si="47"/>
        <v>65.221201391580479</v>
      </c>
      <c r="D3048">
        <v>-0.20254081632653059</v>
      </c>
    </row>
    <row r="3049" spans="1:4" x14ac:dyDescent="0.25">
      <c r="A3049">
        <v>92.10253186791131</v>
      </c>
      <c r="B3049">
        <v>-0.20352551020408166</v>
      </c>
      <c r="C3049">
        <f t="shared" si="47"/>
        <v>65.256891867911307</v>
      </c>
      <c r="D3049">
        <v>-0.20352551020408166</v>
      </c>
    </row>
    <row r="3050" spans="1:4" x14ac:dyDescent="0.25">
      <c r="A3050">
        <v>92.127572332388141</v>
      </c>
      <c r="B3050">
        <v>-0.20188265306122447</v>
      </c>
      <c r="C3050">
        <f t="shared" si="47"/>
        <v>65.281932332388138</v>
      </c>
      <c r="D3050">
        <v>-0.20188265306122447</v>
      </c>
    </row>
    <row r="3051" spans="1:4" x14ac:dyDescent="0.25">
      <c r="A3051">
        <v>92.127186575597108</v>
      </c>
      <c r="B3051">
        <v>-0.20286734693877548</v>
      </c>
      <c r="C3051">
        <f t="shared" si="47"/>
        <v>65.281546575597105</v>
      </c>
      <c r="D3051">
        <v>-0.20286734693877548</v>
      </c>
    </row>
    <row r="3052" spans="1:4" x14ac:dyDescent="0.25">
      <c r="A3052">
        <v>92.107816093609713</v>
      </c>
      <c r="B3052">
        <v>-0.20500510204081632</v>
      </c>
      <c r="C3052">
        <f t="shared" si="47"/>
        <v>65.26217609360971</v>
      </c>
      <c r="D3052">
        <v>-0.20500510204081632</v>
      </c>
    </row>
    <row r="3053" spans="1:4" x14ac:dyDescent="0.25">
      <c r="A3053">
        <v>92.070196719999231</v>
      </c>
      <c r="B3053">
        <v>-0.20336224489795915</v>
      </c>
      <c r="C3053">
        <f t="shared" si="47"/>
        <v>65.224556719999228</v>
      </c>
      <c r="D3053">
        <v>-0.20336224489795915</v>
      </c>
    </row>
    <row r="3054" spans="1:4" x14ac:dyDescent="0.25">
      <c r="A3054">
        <v>92.056195340601263</v>
      </c>
      <c r="B3054">
        <v>-0.20368877551020406</v>
      </c>
      <c r="C3054">
        <f t="shared" si="47"/>
        <v>65.21055534060126</v>
      </c>
      <c r="D3054">
        <v>-0.20368877551020406</v>
      </c>
    </row>
    <row r="3055" spans="1:4" x14ac:dyDescent="0.25">
      <c r="A3055">
        <v>92.031499845373091</v>
      </c>
      <c r="B3055">
        <v>-0.20402040816326533</v>
      </c>
      <c r="C3055">
        <f t="shared" si="47"/>
        <v>65.185859845373088</v>
      </c>
      <c r="D3055">
        <v>-0.20402040816326533</v>
      </c>
    </row>
    <row r="3056" spans="1:4" x14ac:dyDescent="0.25">
      <c r="A3056">
        <v>92.03569579270598</v>
      </c>
      <c r="B3056">
        <v>-0.20220918367346938</v>
      </c>
      <c r="C3056">
        <f t="shared" si="47"/>
        <v>65.190055792705977</v>
      </c>
      <c r="D3056">
        <v>-0.20220918367346938</v>
      </c>
    </row>
    <row r="3057" spans="1:4" x14ac:dyDescent="0.25">
      <c r="A3057">
        <v>92.06026511253765</v>
      </c>
      <c r="B3057">
        <v>-0.20451020408163265</v>
      </c>
      <c r="C3057">
        <f t="shared" si="47"/>
        <v>65.214625112537647</v>
      </c>
      <c r="D3057">
        <v>-0.20451020408163265</v>
      </c>
    </row>
    <row r="3058" spans="1:4" x14ac:dyDescent="0.25">
      <c r="A3058">
        <v>92.088772643685104</v>
      </c>
      <c r="B3058">
        <v>-0.20336224489795915</v>
      </c>
      <c r="C3058">
        <f t="shared" si="47"/>
        <v>65.243132643685101</v>
      </c>
      <c r="D3058">
        <v>-0.20336224489795915</v>
      </c>
    </row>
    <row r="3059" spans="1:4" x14ac:dyDescent="0.25">
      <c r="A3059">
        <v>92.104685331729499</v>
      </c>
      <c r="B3059">
        <v>-0.20434693877551019</v>
      </c>
      <c r="C3059">
        <f t="shared" si="47"/>
        <v>65.259045331729496</v>
      </c>
      <c r="D3059">
        <v>-0.20434693877551019</v>
      </c>
    </row>
    <row r="3060" spans="1:4" x14ac:dyDescent="0.25">
      <c r="A3060">
        <v>92.133206515223208</v>
      </c>
      <c r="B3060">
        <v>-0.20385714285714282</v>
      </c>
      <c r="C3060">
        <f t="shared" si="47"/>
        <v>65.287566515223205</v>
      </c>
      <c r="D3060">
        <v>-0.20385714285714282</v>
      </c>
    </row>
    <row r="3061" spans="1:4" x14ac:dyDescent="0.25">
      <c r="A3061">
        <v>92.135481849551468</v>
      </c>
      <c r="B3061">
        <v>-0.20336224489795915</v>
      </c>
      <c r="C3061">
        <f t="shared" si="47"/>
        <v>65.289841849551465</v>
      </c>
      <c r="D3061">
        <v>-0.20336224489795915</v>
      </c>
    </row>
    <row r="3062" spans="1:4" x14ac:dyDescent="0.25">
      <c r="A3062">
        <v>92.13355540000066</v>
      </c>
      <c r="B3062">
        <v>-0.20451020408163265</v>
      </c>
      <c r="C3062">
        <f t="shared" si="47"/>
        <v>65.287915400000657</v>
      </c>
      <c r="D3062">
        <v>-0.20451020408163265</v>
      </c>
    </row>
    <row r="3063" spans="1:4" x14ac:dyDescent="0.25">
      <c r="A3063">
        <v>92.150342349474059</v>
      </c>
      <c r="B3063">
        <v>-0.20418367346938773</v>
      </c>
      <c r="C3063">
        <f t="shared" si="47"/>
        <v>65.304702349474056</v>
      </c>
      <c r="D3063">
        <v>-0.20418367346938773</v>
      </c>
    </row>
    <row r="3064" spans="1:4" x14ac:dyDescent="0.25">
      <c r="A3064">
        <v>92.162483310601559</v>
      </c>
      <c r="B3064">
        <v>-0.20418367346938773</v>
      </c>
      <c r="C3064">
        <f t="shared" si="47"/>
        <v>65.316843310601556</v>
      </c>
      <c r="D3064">
        <v>-0.20418367346938773</v>
      </c>
    </row>
    <row r="3065" spans="1:4" x14ac:dyDescent="0.25">
      <c r="A3065">
        <v>92.164491284179121</v>
      </c>
      <c r="B3065">
        <v>-0.20434693877551019</v>
      </c>
      <c r="C3065">
        <f t="shared" si="47"/>
        <v>65.318851284179118</v>
      </c>
      <c r="D3065">
        <v>-0.20434693877551019</v>
      </c>
    </row>
    <row r="3066" spans="1:4" x14ac:dyDescent="0.25">
      <c r="A3066">
        <v>92.166726805149125</v>
      </c>
      <c r="B3066">
        <v>-0.20434693877551019</v>
      </c>
      <c r="C3066">
        <f t="shared" si="47"/>
        <v>65.321086805149122</v>
      </c>
      <c r="D3066">
        <v>-0.20434693877551019</v>
      </c>
    </row>
    <row r="3067" spans="1:4" x14ac:dyDescent="0.25">
      <c r="A3067">
        <v>92.190882173685381</v>
      </c>
      <c r="B3067">
        <v>-0.2046785714285714</v>
      </c>
      <c r="C3067">
        <f t="shared" si="47"/>
        <v>65.345242173685378</v>
      </c>
      <c r="D3067">
        <v>-0.2046785714285714</v>
      </c>
    </row>
    <row r="3068" spans="1:4" x14ac:dyDescent="0.25">
      <c r="A3068">
        <v>92.205238666666034</v>
      </c>
      <c r="B3068">
        <v>-0.20385714285714282</v>
      </c>
      <c r="C3068">
        <f t="shared" si="47"/>
        <v>65.359598666666031</v>
      </c>
      <c r="D3068">
        <v>-0.20385714285714282</v>
      </c>
    </row>
    <row r="3069" spans="1:4" x14ac:dyDescent="0.25">
      <c r="A3069">
        <v>92.189346357835717</v>
      </c>
      <c r="B3069">
        <v>-0.20549999999999999</v>
      </c>
      <c r="C3069">
        <f t="shared" si="47"/>
        <v>65.343706357835714</v>
      </c>
      <c r="D3069">
        <v>-0.20549999999999999</v>
      </c>
    </row>
    <row r="3070" spans="1:4" x14ac:dyDescent="0.25">
      <c r="A3070">
        <v>92.197275437760652</v>
      </c>
      <c r="B3070">
        <v>-0.20352551020408166</v>
      </c>
      <c r="C3070">
        <f t="shared" si="47"/>
        <v>65.351635437760649</v>
      </c>
      <c r="D3070">
        <v>-0.20352551020408166</v>
      </c>
    </row>
    <row r="3071" spans="1:4" x14ac:dyDescent="0.25">
      <c r="A3071">
        <v>92.198692592984472</v>
      </c>
      <c r="B3071">
        <v>-0.20385714285714282</v>
      </c>
      <c r="C3071">
        <f t="shared" si="47"/>
        <v>65.353052592984469</v>
      </c>
      <c r="D3071">
        <v>-0.20385714285714282</v>
      </c>
    </row>
    <row r="3072" spans="1:4" x14ac:dyDescent="0.25">
      <c r="A3072">
        <v>92.225422653985788</v>
      </c>
      <c r="B3072">
        <v>-0.2046785714285714</v>
      </c>
      <c r="C3072">
        <f t="shared" si="47"/>
        <v>65.379782653985785</v>
      </c>
      <c r="D3072">
        <v>-0.2046785714285714</v>
      </c>
    </row>
    <row r="3073" spans="1:4" x14ac:dyDescent="0.25">
      <c r="A3073">
        <v>92.239124698947748</v>
      </c>
      <c r="B3073">
        <v>-0.20385714285714282</v>
      </c>
      <c r="C3073">
        <f t="shared" si="47"/>
        <v>65.393484698947745</v>
      </c>
      <c r="D3073">
        <v>-0.20385714285714282</v>
      </c>
    </row>
    <row r="3074" spans="1:4" x14ac:dyDescent="0.25">
      <c r="A3074">
        <v>92.257150230526818</v>
      </c>
      <c r="B3074">
        <v>-0.2046785714285714</v>
      </c>
      <c r="C3074">
        <f t="shared" ref="C3074:C3137" si="48">(A3074-$A$1)</f>
        <v>65.411510230526815</v>
      </c>
      <c r="D3074">
        <v>-0.2046785714285714</v>
      </c>
    </row>
    <row r="3075" spans="1:4" x14ac:dyDescent="0.25">
      <c r="A3075">
        <v>92.2374875447764</v>
      </c>
      <c r="B3075">
        <v>-0.20418367346938773</v>
      </c>
      <c r="C3075">
        <f t="shared" si="48"/>
        <v>65.391847544776397</v>
      </c>
      <c r="D3075">
        <v>-0.20418367346938773</v>
      </c>
    </row>
    <row r="3076" spans="1:4" x14ac:dyDescent="0.25">
      <c r="A3076">
        <v>92.233507937313377</v>
      </c>
      <c r="B3076">
        <v>-0.20418367346938773</v>
      </c>
      <c r="C3076">
        <f t="shared" si="48"/>
        <v>65.387867937313374</v>
      </c>
      <c r="D3076">
        <v>-0.20418367346938773</v>
      </c>
    </row>
    <row r="3077" spans="1:4" x14ac:dyDescent="0.25">
      <c r="A3077">
        <v>92.228644376315444</v>
      </c>
      <c r="B3077">
        <v>-0.2058265306122449</v>
      </c>
      <c r="C3077">
        <f t="shared" si="48"/>
        <v>65.383004376315441</v>
      </c>
      <c r="D3077">
        <v>-0.2058265306122449</v>
      </c>
    </row>
    <row r="3078" spans="1:4" x14ac:dyDescent="0.25">
      <c r="A3078">
        <v>92.200748430977455</v>
      </c>
      <c r="B3078">
        <v>-0.20368877551020406</v>
      </c>
      <c r="C3078">
        <f t="shared" si="48"/>
        <v>65.355108430977452</v>
      </c>
      <c r="D3078">
        <v>-0.20368877551020406</v>
      </c>
    </row>
    <row r="3079" spans="1:4" x14ac:dyDescent="0.25">
      <c r="A3079">
        <v>92.191109360075231</v>
      </c>
      <c r="B3079">
        <v>-0.20533673469387753</v>
      </c>
      <c r="C3079">
        <f t="shared" si="48"/>
        <v>65.345469360075228</v>
      </c>
      <c r="D3079">
        <v>-0.20533673469387753</v>
      </c>
    </row>
    <row r="3080" spans="1:4" x14ac:dyDescent="0.25">
      <c r="A3080">
        <v>92.182341207761198</v>
      </c>
      <c r="B3080">
        <v>-0.20451020408163265</v>
      </c>
      <c r="C3080">
        <f t="shared" si="48"/>
        <v>65.336701207761195</v>
      </c>
      <c r="D3080">
        <v>-0.20451020408163265</v>
      </c>
    </row>
    <row r="3081" spans="1:4" x14ac:dyDescent="0.25">
      <c r="A3081">
        <v>92.180821225671536</v>
      </c>
      <c r="B3081">
        <v>-0.20500510204081632</v>
      </c>
      <c r="C3081">
        <f t="shared" si="48"/>
        <v>65.335181225671533</v>
      </c>
      <c r="D3081">
        <v>-0.20500510204081632</v>
      </c>
    </row>
    <row r="3082" spans="1:4" x14ac:dyDescent="0.25">
      <c r="A3082">
        <v>92.166002959097469</v>
      </c>
      <c r="B3082">
        <v>-0.20484183673469386</v>
      </c>
      <c r="C3082">
        <f t="shared" si="48"/>
        <v>65.320362959097466</v>
      </c>
      <c r="D3082">
        <v>-0.20484183673469386</v>
      </c>
    </row>
    <row r="3083" spans="1:4" x14ac:dyDescent="0.25">
      <c r="A3083">
        <v>92.173167413534316</v>
      </c>
      <c r="B3083">
        <v>-0.20500510204081632</v>
      </c>
      <c r="C3083">
        <f t="shared" si="48"/>
        <v>65.327527413534312</v>
      </c>
      <c r="D3083">
        <v>-0.20500510204081632</v>
      </c>
    </row>
    <row r="3084" spans="1:4" x14ac:dyDescent="0.25">
      <c r="A3084">
        <v>92.191834708636875</v>
      </c>
      <c r="B3084">
        <v>-0.20484183673469386</v>
      </c>
      <c r="C3084">
        <f t="shared" si="48"/>
        <v>65.346194708636872</v>
      </c>
      <c r="D3084">
        <v>-0.20484183673469386</v>
      </c>
    </row>
    <row r="3085" spans="1:4" x14ac:dyDescent="0.25">
      <c r="A3085">
        <v>92.208874611940416</v>
      </c>
      <c r="B3085">
        <v>-0.20533673469387753</v>
      </c>
      <c r="C3085">
        <f t="shared" si="48"/>
        <v>65.363234611940413</v>
      </c>
      <c r="D3085">
        <v>-0.20533673469387753</v>
      </c>
    </row>
    <row r="3086" spans="1:4" x14ac:dyDescent="0.25">
      <c r="A3086">
        <v>92.21700495985057</v>
      </c>
      <c r="B3086">
        <v>-0.20500510204081632</v>
      </c>
      <c r="C3086">
        <f t="shared" si="48"/>
        <v>65.371364959850567</v>
      </c>
      <c r="D3086">
        <v>-0.20500510204081632</v>
      </c>
    </row>
    <row r="3087" spans="1:4" x14ac:dyDescent="0.25">
      <c r="A3087">
        <v>92.224910159098044</v>
      </c>
      <c r="B3087">
        <v>-0.20500510204081632</v>
      </c>
      <c r="C3087">
        <f t="shared" si="48"/>
        <v>65.379270159098041</v>
      </c>
      <c r="D3087">
        <v>-0.20500510204081632</v>
      </c>
    </row>
    <row r="3088" spans="1:4" x14ac:dyDescent="0.25">
      <c r="A3088">
        <v>92.236674514286165</v>
      </c>
      <c r="B3088">
        <v>-0.20549999999999999</v>
      </c>
      <c r="C3088">
        <f t="shared" si="48"/>
        <v>65.391034514286162</v>
      </c>
      <c r="D3088">
        <v>-0.20549999999999999</v>
      </c>
    </row>
    <row r="3089" spans="1:4" x14ac:dyDescent="0.25">
      <c r="A3089">
        <v>92.237560131052334</v>
      </c>
      <c r="B3089">
        <v>-0.20549999999999999</v>
      </c>
      <c r="C3089">
        <f t="shared" si="48"/>
        <v>65.391920131052331</v>
      </c>
      <c r="D3089">
        <v>-0.20549999999999999</v>
      </c>
    </row>
    <row r="3090" spans="1:4" x14ac:dyDescent="0.25">
      <c r="A3090">
        <v>92.225201124059993</v>
      </c>
      <c r="B3090">
        <v>-0.20598979591836733</v>
      </c>
      <c r="C3090">
        <f t="shared" si="48"/>
        <v>65.37956112405999</v>
      </c>
      <c r="D3090">
        <v>-0.20598979591836733</v>
      </c>
    </row>
    <row r="3091" spans="1:4" x14ac:dyDescent="0.25">
      <c r="A3091">
        <v>92.224288976691568</v>
      </c>
      <c r="B3091">
        <v>-0.2058265306122449</v>
      </c>
      <c r="C3091">
        <f t="shared" si="48"/>
        <v>65.378648976691565</v>
      </c>
      <c r="D3091">
        <v>-0.2058265306122449</v>
      </c>
    </row>
    <row r="3092" spans="1:4" x14ac:dyDescent="0.25">
      <c r="A3092">
        <v>92.215410095939859</v>
      </c>
      <c r="B3092">
        <v>-0.20598979591836733</v>
      </c>
      <c r="C3092">
        <f t="shared" si="48"/>
        <v>65.369770095939856</v>
      </c>
      <c r="D3092">
        <v>-0.20598979591836733</v>
      </c>
    </row>
    <row r="3093" spans="1:4" x14ac:dyDescent="0.25">
      <c r="A3093">
        <v>92.226806473383107</v>
      </c>
      <c r="B3093">
        <v>-0.20516836734693875</v>
      </c>
      <c r="C3093">
        <f t="shared" si="48"/>
        <v>65.381166473383104</v>
      </c>
      <c r="D3093">
        <v>-0.20516836734693875</v>
      </c>
    </row>
    <row r="3094" spans="1:4" x14ac:dyDescent="0.25">
      <c r="A3094">
        <v>92.252679305262632</v>
      </c>
      <c r="B3094">
        <v>-0.2058265306122449</v>
      </c>
      <c r="C3094">
        <f t="shared" si="48"/>
        <v>65.407039305262629</v>
      </c>
      <c r="D3094">
        <v>-0.2058265306122449</v>
      </c>
    </row>
    <row r="3095" spans="1:4" x14ac:dyDescent="0.25">
      <c r="A3095">
        <v>92.269045718358186</v>
      </c>
      <c r="B3095">
        <v>-0.20549999999999999</v>
      </c>
      <c r="C3095">
        <f t="shared" si="48"/>
        <v>65.423405718358183</v>
      </c>
      <c r="D3095">
        <v>-0.20549999999999999</v>
      </c>
    </row>
    <row r="3096" spans="1:4" x14ac:dyDescent="0.25">
      <c r="A3096">
        <v>92.280784603283749</v>
      </c>
      <c r="B3096">
        <v>-0.2058265306122449</v>
      </c>
      <c r="C3096">
        <f t="shared" si="48"/>
        <v>65.435144603283746</v>
      </c>
      <c r="D3096">
        <v>-0.2058265306122449</v>
      </c>
    </row>
    <row r="3097" spans="1:4" x14ac:dyDescent="0.25">
      <c r="A3097">
        <v>92.294646189774241</v>
      </c>
      <c r="B3097">
        <v>-0.20484183673469386</v>
      </c>
      <c r="C3097">
        <f t="shared" si="48"/>
        <v>65.449006189774238</v>
      </c>
      <c r="D3097">
        <v>-0.20484183673469386</v>
      </c>
    </row>
    <row r="3098" spans="1:4" x14ac:dyDescent="0.25">
      <c r="A3098">
        <v>92.325623217292176</v>
      </c>
      <c r="B3098">
        <v>-0.2058265306122449</v>
      </c>
      <c r="C3098">
        <f t="shared" si="48"/>
        <v>65.479983217292173</v>
      </c>
      <c r="D3098">
        <v>-0.2058265306122449</v>
      </c>
    </row>
    <row r="3099" spans="1:4" x14ac:dyDescent="0.25">
      <c r="A3099">
        <v>92.339092843308251</v>
      </c>
      <c r="B3099">
        <v>-0.20566326530612242</v>
      </c>
      <c r="C3099">
        <f t="shared" si="48"/>
        <v>65.493452843308248</v>
      </c>
      <c r="D3099">
        <v>-0.20566326530612242</v>
      </c>
    </row>
    <row r="3100" spans="1:4" x14ac:dyDescent="0.25">
      <c r="A3100">
        <v>92.346319971343391</v>
      </c>
      <c r="B3100">
        <v>-0.20632142857142857</v>
      </c>
      <c r="C3100">
        <f t="shared" si="48"/>
        <v>65.500679971343388</v>
      </c>
      <c r="D3100">
        <v>-0.20632142857142857</v>
      </c>
    </row>
    <row r="3101" spans="1:4" x14ac:dyDescent="0.25">
      <c r="A3101">
        <v>92.347003422089699</v>
      </c>
      <c r="B3101">
        <v>-0.20566326530612242</v>
      </c>
      <c r="C3101">
        <f t="shared" si="48"/>
        <v>65.501363422089696</v>
      </c>
      <c r="D3101">
        <v>-0.20566326530612242</v>
      </c>
    </row>
    <row r="3102" spans="1:4" x14ac:dyDescent="0.25">
      <c r="A3102">
        <v>92.337174391791223</v>
      </c>
      <c r="B3102">
        <v>-0.20615816326530609</v>
      </c>
      <c r="C3102">
        <f t="shared" si="48"/>
        <v>65.49153439179122</v>
      </c>
      <c r="D3102">
        <v>-0.20615816326530609</v>
      </c>
    </row>
    <row r="3103" spans="1:4" x14ac:dyDescent="0.25">
      <c r="A3103">
        <v>92.357967688572089</v>
      </c>
      <c r="B3103">
        <v>-0.20615816326530609</v>
      </c>
      <c r="C3103">
        <f t="shared" si="48"/>
        <v>65.512327688572086</v>
      </c>
      <c r="D3103">
        <v>-0.20615816326530609</v>
      </c>
    </row>
    <row r="3104" spans="1:4" x14ac:dyDescent="0.25">
      <c r="A3104">
        <v>92.337655568420359</v>
      </c>
      <c r="B3104">
        <v>-0.2058265306122449</v>
      </c>
      <c r="C3104">
        <f t="shared" si="48"/>
        <v>65.492015568420356</v>
      </c>
      <c r="D3104">
        <v>-0.2058265306122449</v>
      </c>
    </row>
    <row r="3105" spans="1:4" x14ac:dyDescent="0.25">
      <c r="A3105">
        <v>92.355623476044372</v>
      </c>
      <c r="B3105">
        <v>-0.2058265306122449</v>
      </c>
      <c r="C3105">
        <f t="shared" si="48"/>
        <v>65.509983476044368</v>
      </c>
      <c r="D3105">
        <v>-0.2058265306122449</v>
      </c>
    </row>
    <row r="3106" spans="1:4" x14ac:dyDescent="0.25">
      <c r="A3106">
        <v>92.347813717293178</v>
      </c>
      <c r="B3106">
        <v>-0.2058265306122449</v>
      </c>
      <c r="C3106">
        <f t="shared" si="48"/>
        <v>65.502173717293175</v>
      </c>
      <c r="D3106">
        <v>-0.2058265306122449</v>
      </c>
    </row>
    <row r="3107" spans="1:4" x14ac:dyDescent="0.25">
      <c r="A3107">
        <v>92.351761778432603</v>
      </c>
      <c r="B3107">
        <v>-0.20598979591836733</v>
      </c>
      <c r="C3107">
        <f t="shared" si="48"/>
        <v>65.5061217784326</v>
      </c>
      <c r="D3107">
        <v>-0.20598979591836733</v>
      </c>
    </row>
    <row r="3108" spans="1:4" x14ac:dyDescent="0.25">
      <c r="A3108">
        <v>92.362233522406683</v>
      </c>
      <c r="B3108">
        <v>-0.20566326530612242</v>
      </c>
      <c r="C3108">
        <f t="shared" si="48"/>
        <v>65.51659352240668</v>
      </c>
      <c r="D3108">
        <v>-0.20566326530612242</v>
      </c>
    </row>
    <row r="3109" spans="1:4" x14ac:dyDescent="0.25">
      <c r="A3109">
        <v>92.358407117593899</v>
      </c>
      <c r="B3109">
        <v>-0.20598979591836733</v>
      </c>
      <c r="C3109">
        <f t="shared" si="48"/>
        <v>65.512767117593896</v>
      </c>
      <c r="D3109">
        <v>-0.20598979591836733</v>
      </c>
    </row>
    <row r="3110" spans="1:4" x14ac:dyDescent="0.25">
      <c r="A3110">
        <v>92.382499969702295</v>
      </c>
      <c r="B3110">
        <v>-0.20549999999999999</v>
      </c>
      <c r="C3110">
        <f t="shared" si="48"/>
        <v>65.536859969702292</v>
      </c>
      <c r="D3110">
        <v>-0.20549999999999999</v>
      </c>
    </row>
    <row r="3111" spans="1:4" x14ac:dyDescent="0.25">
      <c r="A3111">
        <v>92.384772214478332</v>
      </c>
      <c r="B3111">
        <v>-0.20484183673469386</v>
      </c>
      <c r="C3111">
        <f t="shared" si="48"/>
        <v>65.539132214478329</v>
      </c>
      <c r="D3111">
        <v>-0.20484183673469386</v>
      </c>
    </row>
    <row r="3112" spans="1:4" x14ac:dyDescent="0.25">
      <c r="A3112">
        <v>92.401408465037576</v>
      </c>
      <c r="B3112">
        <v>-0.2058265306122449</v>
      </c>
      <c r="C3112">
        <f t="shared" si="48"/>
        <v>65.555768465037573</v>
      </c>
      <c r="D3112">
        <v>-0.2058265306122449</v>
      </c>
    </row>
    <row r="3113" spans="1:4" x14ac:dyDescent="0.25">
      <c r="A3113">
        <v>92.407069690225484</v>
      </c>
      <c r="B3113">
        <v>-0.20533673469387753</v>
      </c>
      <c r="C3113">
        <f t="shared" si="48"/>
        <v>65.561429690225481</v>
      </c>
      <c r="D3113">
        <v>-0.20533673469387753</v>
      </c>
    </row>
    <row r="3114" spans="1:4" x14ac:dyDescent="0.25">
      <c r="A3114">
        <v>92.377303484963548</v>
      </c>
      <c r="B3114">
        <v>-0.2058265306122449</v>
      </c>
      <c r="C3114">
        <f t="shared" si="48"/>
        <v>65.531663484963545</v>
      </c>
      <c r="D3114">
        <v>-0.2058265306122449</v>
      </c>
    </row>
    <row r="3115" spans="1:4" x14ac:dyDescent="0.25">
      <c r="A3115">
        <v>92.360445827760884</v>
      </c>
      <c r="B3115">
        <v>-0.2058265306122449</v>
      </c>
      <c r="C3115">
        <f t="shared" si="48"/>
        <v>65.514805827760881</v>
      </c>
      <c r="D3115">
        <v>-0.2058265306122449</v>
      </c>
    </row>
    <row r="3116" spans="1:4" x14ac:dyDescent="0.25">
      <c r="A3116">
        <v>92.346701887761228</v>
      </c>
      <c r="B3116">
        <v>-0.20615816326530609</v>
      </c>
      <c r="C3116">
        <f t="shared" si="48"/>
        <v>65.501061887761225</v>
      </c>
      <c r="D3116">
        <v>-0.20615816326530609</v>
      </c>
    </row>
    <row r="3117" spans="1:4" x14ac:dyDescent="0.25">
      <c r="A3117">
        <v>92.367803552331708</v>
      </c>
      <c r="B3117">
        <v>-0.20697959183673467</v>
      </c>
      <c r="C3117">
        <f t="shared" si="48"/>
        <v>65.522163552331705</v>
      </c>
      <c r="D3117">
        <v>-0.20697959183673467</v>
      </c>
    </row>
    <row r="3118" spans="1:4" x14ac:dyDescent="0.25">
      <c r="A3118">
        <v>92.347162925713505</v>
      </c>
      <c r="B3118">
        <v>-0.2058265306122449</v>
      </c>
      <c r="C3118">
        <f t="shared" si="48"/>
        <v>65.501522925713502</v>
      </c>
      <c r="D3118">
        <v>-0.2058265306122449</v>
      </c>
    </row>
    <row r="3119" spans="1:4" x14ac:dyDescent="0.25">
      <c r="A3119">
        <v>92.336155920301479</v>
      </c>
      <c r="B3119">
        <v>-0.20730612244897959</v>
      </c>
      <c r="C3119">
        <f t="shared" si="48"/>
        <v>65.490515920301476</v>
      </c>
      <c r="D3119">
        <v>-0.20730612244897959</v>
      </c>
    </row>
    <row r="3120" spans="1:4" x14ac:dyDescent="0.25">
      <c r="A3120">
        <v>92.351009543283453</v>
      </c>
      <c r="B3120">
        <v>-0.20615816326530609</v>
      </c>
      <c r="C3120">
        <f t="shared" si="48"/>
        <v>65.50536954328345</v>
      </c>
      <c r="D3120">
        <v>-0.20615816326530609</v>
      </c>
    </row>
    <row r="3121" spans="1:4" x14ac:dyDescent="0.25">
      <c r="A3121">
        <v>92.350513602984961</v>
      </c>
      <c r="B3121">
        <v>-0.20697959183673467</v>
      </c>
      <c r="C3121">
        <f t="shared" si="48"/>
        <v>65.504873602984958</v>
      </c>
      <c r="D3121">
        <v>-0.20697959183673467</v>
      </c>
    </row>
    <row r="3122" spans="1:4" x14ac:dyDescent="0.25">
      <c r="A3122">
        <v>92.367566633081594</v>
      </c>
      <c r="B3122">
        <v>-0.20598979591836733</v>
      </c>
      <c r="C3122">
        <f t="shared" si="48"/>
        <v>65.521926633081591</v>
      </c>
      <c r="D3122">
        <v>-0.20598979591836733</v>
      </c>
    </row>
    <row r="3123" spans="1:4" x14ac:dyDescent="0.25">
      <c r="A3123">
        <v>92.421781763307081</v>
      </c>
      <c r="B3123">
        <v>-0.20714285714285713</v>
      </c>
      <c r="C3123">
        <f t="shared" si="48"/>
        <v>65.576141763307078</v>
      </c>
      <c r="D3123">
        <v>-0.20714285714285713</v>
      </c>
    </row>
    <row r="3124" spans="1:4" x14ac:dyDescent="0.25">
      <c r="A3124">
        <v>92.436259817143394</v>
      </c>
      <c r="B3124">
        <v>-0.2058265306122449</v>
      </c>
      <c r="C3124">
        <f t="shared" si="48"/>
        <v>65.590619817143391</v>
      </c>
      <c r="D3124">
        <v>-0.2058265306122449</v>
      </c>
    </row>
    <row r="3125" spans="1:4" x14ac:dyDescent="0.25">
      <c r="A3125">
        <v>92.45058203574591</v>
      </c>
      <c r="B3125">
        <v>-0.20664795918367346</v>
      </c>
      <c r="C3125">
        <f t="shared" si="48"/>
        <v>65.604942035745907</v>
      </c>
      <c r="D3125">
        <v>-0.20664795918367346</v>
      </c>
    </row>
    <row r="3126" spans="1:4" x14ac:dyDescent="0.25">
      <c r="A3126">
        <v>92.459036497761275</v>
      </c>
      <c r="B3126">
        <v>-0.20697959183673467</v>
      </c>
      <c r="C3126">
        <f t="shared" si="48"/>
        <v>65.613396497761272</v>
      </c>
      <c r="D3126">
        <v>-0.20697959183673467</v>
      </c>
    </row>
    <row r="3127" spans="1:4" x14ac:dyDescent="0.25">
      <c r="A3127">
        <v>92.461866796992211</v>
      </c>
      <c r="B3127">
        <v>-0.20664795918367346</v>
      </c>
      <c r="C3127">
        <f t="shared" si="48"/>
        <v>65.616226796992208</v>
      </c>
      <c r="D3127">
        <v>-0.20664795918367346</v>
      </c>
    </row>
    <row r="3128" spans="1:4" x14ac:dyDescent="0.25">
      <c r="A3128">
        <v>92.457321168120686</v>
      </c>
      <c r="B3128">
        <v>-0.20681632653061227</v>
      </c>
      <c r="C3128">
        <f t="shared" si="48"/>
        <v>65.611681168120683</v>
      </c>
      <c r="D3128">
        <v>-0.20681632653061227</v>
      </c>
    </row>
    <row r="3129" spans="1:4" x14ac:dyDescent="0.25">
      <c r="A3129">
        <v>92.457841291203096</v>
      </c>
      <c r="B3129">
        <v>-0.20730612244897959</v>
      </c>
      <c r="C3129">
        <f t="shared" si="48"/>
        <v>65.612201291203093</v>
      </c>
      <c r="D3129">
        <v>-0.20730612244897959</v>
      </c>
    </row>
    <row r="3130" spans="1:4" x14ac:dyDescent="0.25">
      <c r="A3130">
        <v>92.463936422238859</v>
      </c>
      <c r="B3130">
        <v>-0.20747448979591834</v>
      </c>
      <c r="C3130">
        <f t="shared" si="48"/>
        <v>65.618296422238856</v>
      </c>
      <c r="D3130">
        <v>-0.20747448979591834</v>
      </c>
    </row>
    <row r="3131" spans="1:4" x14ac:dyDescent="0.25">
      <c r="A3131">
        <v>92.464477855037671</v>
      </c>
      <c r="B3131">
        <v>-0.20730612244897959</v>
      </c>
      <c r="C3131">
        <f t="shared" si="48"/>
        <v>65.618837855037668</v>
      </c>
      <c r="D3131">
        <v>-0.20730612244897959</v>
      </c>
    </row>
    <row r="3132" spans="1:4" x14ac:dyDescent="0.25">
      <c r="A3132">
        <v>92.474703027368406</v>
      </c>
      <c r="B3132">
        <v>-0.20714285714285713</v>
      </c>
      <c r="C3132">
        <f t="shared" si="48"/>
        <v>65.629063027368403</v>
      </c>
      <c r="D3132">
        <v>-0.20714285714285713</v>
      </c>
    </row>
    <row r="3133" spans="1:4" x14ac:dyDescent="0.25">
      <c r="A3133">
        <v>92.480716612631213</v>
      </c>
      <c r="B3133">
        <v>-0.20697959183673467</v>
      </c>
      <c r="C3133">
        <f t="shared" si="48"/>
        <v>65.63507661263121</v>
      </c>
      <c r="D3133">
        <v>-0.20697959183673467</v>
      </c>
    </row>
    <row r="3134" spans="1:4" x14ac:dyDescent="0.25">
      <c r="A3134">
        <v>92.497719016992434</v>
      </c>
      <c r="B3134">
        <v>-0.206484693877551</v>
      </c>
      <c r="C3134">
        <f t="shared" si="48"/>
        <v>65.652079016992431</v>
      </c>
      <c r="D3134">
        <v>-0.206484693877551</v>
      </c>
    </row>
    <row r="3135" spans="1:4" x14ac:dyDescent="0.25">
      <c r="A3135">
        <v>92.507714707462128</v>
      </c>
      <c r="B3135">
        <v>-0.20730612244897959</v>
      </c>
      <c r="C3135">
        <f t="shared" si="48"/>
        <v>65.662074707462125</v>
      </c>
      <c r="D3135">
        <v>-0.20730612244897959</v>
      </c>
    </row>
    <row r="3136" spans="1:4" x14ac:dyDescent="0.25">
      <c r="A3136">
        <v>92.523708890746164</v>
      </c>
      <c r="B3136">
        <v>-0.20730612244897959</v>
      </c>
      <c r="C3136">
        <f t="shared" si="48"/>
        <v>65.678068890746161</v>
      </c>
      <c r="D3136">
        <v>-0.20730612244897959</v>
      </c>
    </row>
    <row r="3137" spans="1:4" x14ac:dyDescent="0.25">
      <c r="A3137">
        <v>92.534071596390277</v>
      </c>
      <c r="B3137">
        <v>-0.20796428571428568</v>
      </c>
      <c r="C3137">
        <f t="shared" si="48"/>
        <v>65.688431596390274</v>
      </c>
      <c r="D3137">
        <v>-0.20796428571428568</v>
      </c>
    </row>
    <row r="3138" spans="1:4" x14ac:dyDescent="0.25">
      <c r="A3138">
        <v>92.5592155796989</v>
      </c>
      <c r="B3138">
        <v>-0.2076377551020408</v>
      </c>
      <c r="C3138">
        <f t="shared" ref="C3138:C3201" si="49">(A3138-$A$1)</f>
        <v>65.713575579698897</v>
      </c>
      <c r="D3138">
        <v>-0.2076377551020408</v>
      </c>
    </row>
    <row r="3139" spans="1:4" x14ac:dyDescent="0.25">
      <c r="A3139">
        <v>92.562778410909161</v>
      </c>
      <c r="B3139">
        <v>-0.20862244897959184</v>
      </c>
      <c r="C3139">
        <f t="shared" si="49"/>
        <v>65.717138410909158</v>
      </c>
      <c r="D3139">
        <v>-0.20862244897959184</v>
      </c>
    </row>
    <row r="3140" spans="1:4" x14ac:dyDescent="0.25">
      <c r="A3140">
        <v>92.558270002089429</v>
      </c>
      <c r="B3140">
        <v>-0.20714285714285713</v>
      </c>
      <c r="C3140">
        <f t="shared" si="49"/>
        <v>65.712630002089426</v>
      </c>
      <c r="D3140">
        <v>-0.20714285714285713</v>
      </c>
    </row>
    <row r="3141" spans="1:4" x14ac:dyDescent="0.25">
      <c r="A3141">
        <v>92.557898435820746</v>
      </c>
      <c r="B3141">
        <v>-0.20730612244897959</v>
      </c>
      <c r="C3141">
        <f t="shared" si="49"/>
        <v>65.712258435820743</v>
      </c>
      <c r="D3141">
        <v>-0.20730612244897959</v>
      </c>
    </row>
    <row r="3142" spans="1:4" x14ac:dyDescent="0.25">
      <c r="A3142">
        <v>92.574106653684993</v>
      </c>
      <c r="B3142">
        <v>-0.20845918367346936</v>
      </c>
      <c r="C3142">
        <f t="shared" si="49"/>
        <v>65.72846665368499</v>
      </c>
      <c r="D3142">
        <v>-0.20845918367346936</v>
      </c>
    </row>
    <row r="3143" spans="1:4" x14ac:dyDescent="0.25">
      <c r="A3143">
        <v>92.591608527443967</v>
      </c>
      <c r="B3143">
        <v>-0.20796428571428568</v>
      </c>
      <c r="C3143">
        <f t="shared" si="49"/>
        <v>65.745968527443964</v>
      </c>
      <c r="D3143">
        <v>-0.20796428571428568</v>
      </c>
    </row>
    <row r="3144" spans="1:4" x14ac:dyDescent="0.25">
      <c r="A3144">
        <v>92.586706302556323</v>
      </c>
      <c r="B3144">
        <v>-0.20862244897959184</v>
      </c>
      <c r="C3144">
        <f t="shared" si="49"/>
        <v>65.74106630255632</v>
      </c>
      <c r="D3144">
        <v>-0.20862244897959184</v>
      </c>
    </row>
    <row r="3145" spans="1:4" x14ac:dyDescent="0.25">
      <c r="A3145">
        <v>92.590793236492431</v>
      </c>
      <c r="B3145">
        <v>-0.20862244897959184</v>
      </c>
      <c r="C3145">
        <f t="shared" si="49"/>
        <v>65.745153236492428</v>
      </c>
      <c r="D3145">
        <v>-0.20862244897959184</v>
      </c>
    </row>
    <row r="3146" spans="1:4" x14ac:dyDescent="0.25">
      <c r="A3146">
        <v>92.616841180000122</v>
      </c>
      <c r="B3146">
        <v>-0.20796428571428568</v>
      </c>
      <c r="C3146">
        <f t="shared" si="49"/>
        <v>65.771201180000119</v>
      </c>
      <c r="D3146">
        <v>-0.20796428571428568</v>
      </c>
    </row>
    <row r="3147" spans="1:4" x14ac:dyDescent="0.25">
      <c r="A3147">
        <v>92.613382833834606</v>
      </c>
      <c r="B3147">
        <v>-0.20796428571428568</v>
      </c>
      <c r="C3147">
        <f t="shared" si="49"/>
        <v>65.767742833834603</v>
      </c>
      <c r="D3147">
        <v>-0.20796428571428568</v>
      </c>
    </row>
    <row r="3148" spans="1:4" x14ac:dyDescent="0.25">
      <c r="A3148">
        <v>92.614893639097929</v>
      </c>
      <c r="B3148">
        <v>-0.20862244897959184</v>
      </c>
      <c r="C3148">
        <f t="shared" si="49"/>
        <v>65.769253639097926</v>
      </c>
      <c r="D3148">
        <v>-0.20862244897959184</v>
      </c>
    </row>
    <row r="3149" spans="1:4" x14ac:dyDescent="0.25">
      <c r="A3149">
        <v>92.623769640149504</v>
      </c>
      <c r="B3149">
        <v>-0.20862244897959184</v>
      </c>
      <c r="C3149">
        <f t="shared" si="49"/>
        <v>65.778129640149501</v>
      </c>
      <c r="D3149">
        <v>-0.20862244897959184</v>
      </c>
    </row>
    <row r="3150" spans="1:4" x14ac:dyDescent="0.25">
      <c r="A3150">
        <v>92.645311215037125</v>
      </c>
      <c r="B3150">
        <v>-0.20878571428571427</v>
      </c>
      <c r="C3150">
        <f t="shared" si="49"/>
        <v>65.799671215037122</v>
      </c>
      <c r="D3150">
        <v>-0.20878571428571427</v>
      </c>
    </row>
    <row r="3151" spans="1:4" x14ac:dyDescent="0.25">
      <c r="A3151">
        <v>92.647467341352893</v>
      </c>
      <c r="B3151">
        <v>-0.20862244897959184</v>
      </c>
      <c r="C3151">
        <f t="shared" si="49"/>
        <v>65.80182734135289</v>
      </c>
      <c r="D3151">
        <v>-0.20862244897959184</v>
      </c>
    </row>
    <row r="3152" spans="1:4" x14ac:dyDescent="0.25">
      <c r="A3152">
        <v>92.646865367163841</v>
      </c>
      <c r="B3152">
        <v>-0.20895408163265303</v>
      </c>
      <c r="C3152">
        <f t="shared" si="49"/>
        <v>65.801225367163838</v>
      </c>
      <c r="D3152">
        <v>-0.20895408163265303</v>
      </c>
    </row>
    <row r="3153" spans="1:4" x14ac:dyDescent="0.25">
      <c r="A3153">
        <v>92.631965757593875</v>
      </c>
      <c r="B3153">
        <v>-0.20862244897959184</v>
      </c>
      <c r="C3153">
        <f t="shared" si="49"/>
        <v>65.786325757593872</v>
      </c>
      <c r="D3153">
        <v>-0.20862244897959184</v>
      </c>
    </row>
    <row r="3154" spans="1:4" x14ac:dyDescent="0.25">
      <c r="A3154">
        <v>92.643320870677101</v>
      </c>
      <c r="B3154">
        <v>-0.20829591836734693</v>
      </c>
      <c r="C3154">
        <f t="shared" si="49"/>
        <v>65.797680870677098</v>
      </c>
      <c r="D3154">
        <v>-0.20829591836734693</v>
      </c>
    </row>
    <row r="3155" spans="1:4" x14ac:dyDescent="0.25">
      <c r="A3155">
        <v>92.652320125185042</v>
      </c>
      <c r="B3155">
        <v>-0.20796428571428568</v>
      </c>
      <c r="C3155">
        <f t="shared" si="49"/>
        <v>65.806680125185039</v>
      </c>
      <c r="D3155">
        <v>-0.20796428571428568</v>
      </c>
    </row>
    <row r="3156" spans="1:4" x14ac:dyDescent="0.25">
      <c r="A3156">
        <v>92.646218680596974</v>
      </c>
      <c r="B3156">
        <v>-0.20911734693877551</v>
      </c>
      <c r="C3156">
        <f t="shared" si="49"/>
        <v>65.800578680596971</v>
      </c>
      <c r="D3156">
        <v>-0.20911734693877551</v>
      </c>
    </row>
    <row r="3157" spans="1:4" x14ac:dyDescent="0.25">
      <c r="A3157">
        <v>92.644787362105262</v>
      </c>
      <c r="B3157">
        <v>-0.20747448979591834</v>
      </c>
      <c r="C3157">
        <f t="shared" si="49"/>
        <v>65.799147362105259</v>
      </c>
      <c r="D3157">
        <v>-0.20747448979591834</v>
      </c>
    </row>
    <row r="3158" spans="1:4" x14ac:dyDescent="0.25">
      <c r="A3158">
        <v>92.649942926691693</v>
      </c>
      <c r="B3158">
        <v>-0.20878571428571427</v>
      </c>
      <c r="C3158">
        <f t="shared" si="49"/>
        <v>65.80430292669169</v>
      </c>
      <c r="D3158">
        <v>-0.20878571428571427</v>
      </c>
    </row>
    <row r="3159" spans="1:4" x14ac:dyDescent="0.25">
      <c r="A3159">
        <v>92.635638108357895</v>
      </c>
      <c r="B3159">
        <v>-0.20878571428571427</v>
      </c>
      <c r="C3159">
        <f t="shared" si="49"/>
        <v>65.789998108357892</v>
      </c>
      <c r="D3159">
        <v>-0.20878571428571427</v>
      </c>
    </row>
    <row r="3160" spans="1:4" x14ac:dyDescent="0.25">
      <c r="A3160">
        <v>92.654626065075021</v>
      </c>
      <c r="B3160">
        <v>-0.20895408163265303</v>
      </c>
      <c r="C3160">
        <f t="shared" si="49"/>
        <v>65.808986065075018</v>
      </c>
      <c r="D3160">
        <v>-0.20895408163265303</v>
      </c>
    </row>
    <row r="3161" spans="1:4" x14ac:dyDescent="0.25">
      <c r="A3161">
        <v>92.655246339701861</v>
      </c>
      <c r="B3161">
        <v>-0.20928061224489794</v>
      </c>
      <c r="C3161">
        <f t="shared" si="49"/>
        <v>65.809606339701858</v>
      </c>
      <c r="D3161">
        <v>-0.20928061224489794</v>
      </c>
    </row>
    <row r="3162" spans="1:4" x14ac:dyDescent="0.25">
      <c r="A3162">
        <v>92.655587712180292</v>
      </c>
      <c r="B3162">
        <v>-0.20862244897959184</v>
      </c>
      <c r="C3162">
        <f t="shared" si="49"/>
        <v>65.809947712180289</v>
      </c>
      <c r="D3162">
        <v>-0.20862244897959184</v>
      </c>
    </row>
    <row r="3163" spans="1:4" x14ac:dyDescent="0.25">
      <c r="A3163">
        <v>92.642893161202736</v>
      </c>
      <c r="B3163">
        <v>-0.20845918367346936</v>
      </c>
      <c r="C3163">
        <f t="shared" si="49"/>
        <v>65.797253161202732</v>
      </c>
      <c r="D3163">
        <v>-0.20845918367346936</v>
      </c>
    </row>
    <row r="3164" spans="1:4" x14ac:dyDescent="0.25">
      <c r="A3164">
        <v>92.661464436090469</v>
      </c>
      <c r="B3164">
        <v>-0.20911734693877551</v>
      </c>
      <c r="C3164">
        <f t="shared" si="49"/>
        <v>65.815824436090466</v>
      </c>
      <c r="D3164">
        <v>-0.20911734693877551</v>
      </c>
    </row>
    <row r="3165" spans="1:4" x14ac:dyDescent="0.25">
      <c r="A3165">
        <v>92.658291377238825</v>
      </c>
      <c r="B3165">
        <v>-0.20862244897959184</v>
      </c>
      <c r="C3165">
        <f t="shared" si="49"/>
        <v>65.812651377238822</v>
      </c>
      <c r="D3165">
        <v>-0.20862244897959184</v>
      </c>
    </row>
    <row r="3166" spans="1:4" x14ac:dyDescent="0.25">
      <c r="A3166">
        <v>92.667483696992775</v>
      </c>
      <c r="B3166">
        <v>-0.20862244897959184</v>
      </c>
      <c r="C3166">
        <f t="shared" si="49"/>
        <v>65.821843696992772</v>
      </c>
      <c r="D3166">
        <v>-0.20862244897959184</v>
      </c>
    </row>
    <row r="3167" spans="1:4" x14ac:dyDescent="0.25">
      <c r="A3167">
        <v>92.666728502856969</v>
      </c>
      <c r="B3167">
        <v>-0.20911734693877551</v>
      </c>
      <c r="C3167">
        <f t="shared" si="49"/>
        <v>65.821088502856966</v>
      </c>
      <c r="D3167">
        <v>-0.20911734693877551</v>
      </c>
    </row>
    <row r="3168" spans="1:4" x14ac:dyDescent="0.25">
      <c r="A3168">
        <v>92.654066757313601</v>
      </c>
      <c r="B3168">
        <v>-0.20829591836734693</v>
      </c>
      <c r="C3168">
        <f t="shared" si="49"/>
        <v>65.808426757313597</v>
      </c>
      <c r="D3168">
        <v>-0.20829591836734693</v>
      </c>
    </row>
    <row r="3169" spans="1:4" x14ac:dyDescent="0.25">
      <c r="A3169">
        <v>92.65923426045066</v>
      </c>
      <c r="B3169">
        <v>-0.20845918367346936</v>
      </c>
      <c r="C3169">
        <f t="shared" si="49"/>
        <v>65.813594260450657</v>
      </c>
      <c r="D3169">
        <v>-0.20845918367346936</v>
      </c>
    </row>
    <row r="3170" spans="1:4" x14ac:dyDescent="0.25">
      <c r="A3170">
        <v>92.683761744254156</v>
      </c>
      <c r="B3170">
        <v>-0.20928061224489794</v>
      </c>
      <c r="C3170">
        <f t="shared" si="49"/>
        <v>65.838121744254153</v>
      </c>
      <c r="D3170">
        <v>-0.20928061224489794</v>
      </c>
    </row>
    <row r="3171" spans="1:4" x14ac:dyDescent="0.25">
      <c r="A3171">
        <v>92.685975248731921</v>
      </c>
      <c r="B3171">
        <v>-0.20911734693877551</v>
      </c>
      <c r="C3171">
        <f t="shared" si="49"/>
        <v>65.840335248731918</v>
      </c>
      <c r="D3171">
        <v>-0.20911734693877551</v>
      </c>
    </row>
    <row r="3172" spans="1:4" x14ac:dyDescent="0.25">
      <c r="A3172">
        <v>92.700834956391191</v>
      </c>
      <c r="B3172">
        <v>-0.20911734693877551</v>
      </c>
      <c r="C3172">
        <f t="shared" si="49"/>
        <v>65.855194956391188</v>
      </c>
      <c r="D3172">
        <v>-0.20911734693877551</v>
      </c>
    </row>
    <row r="3173" spans="1:4" x14ac:dyDescent="0.25">
      <c r="A3173">
        <v>92.683081803609227</v>
      </c>
      <c r="B3173">
        <v>-0.20895408163265303</v>
      </c>
      <c r="C3173">
        <f t="shared" si="49"/>
        <v>65.837441803609224</v>
      </c>
      <c r="D3173">
        <v>-0.20895408163265303</v>
      </c>
    </row>
    <row r="3174" spans="1:4" x14ac:dyDescent="0.25">
      <c r="A3174">
        <v>92.726939247014727</v>
      </c>
      <c r="B3174">
        <v>-0.20960714285714285</v>
      </c>
      <c r="C3174">
        <f t="shared" si="49"/>
        <v>65.881299247014724</v>
      </c>
      <c r="D3174">
        <v>-0.20960714285714285</v>
      </c>
    </row>
    <row r="3175" spans="1:4" x14ac:dyDescent="0.25">
      <c r="A3175">
        <v>92.74017229828398</v>
      </c>
      <c r="B3175">
        <v>-0.20895408163265303</v>
      </c>
      <c r="C3175">
        <f t="shared" si="49"/>
        <v>65.894532298283977</v>
      </c>
      <c r="D3175">
        <v>-0.20895408163265303</v>
      </c>
    </row>
    <row r="3176" spans="1:4" x14ac:dyDescent="0.25">
      <c r="A3176">
        <v>92.733976116119521</v>
      </c>
      <c r="B3176">
        <v>-0.20862244897959184</v>
      </c>
      <c r="C3176">
        <f t="shared" si="49"/>
        <v>65.888336116119518</v>
      </c>
      <c r="D3176">
        <v>-0.20862244897959184</v>
      </c>
    </row>
    <row r="3177" spans="1:4" x14ac:dyDescent="0.25">
      <c r="A3177">
        <v>92.746696020150097</v>
      </c>
      <c r="B3177">
        <v>-0.20928061224489794</v>
      </c>
      <c r="C3177">
        <f t="shared" si="49"/>
        <v>65.901056020150094</v>
      </c>
      <c r="D3177">
        <v>-0.20928061224489794</v>
      </c>
    </row>
    <row r="3178" spans="1:4" x14ac:dyDescent="0.25">
      <c r="A3178">
        <v>92.752933233333451</v>
      </c>
      <c r="B3178">
        <v>-0.20928061224489794</v>
      </c>
      <c r="C3178">
        <f t="shared" si="49"/>
        <v>65.907293233333448</v>
      </c>
      <c r="D3178">
        <v>-0.20928061224489794</v>
      </c>
    </row>
    <row r="3179" spans="1:4" x14ac:dyDescent="0.25">
      <c r="A3179">
        <v>92.749789280597</v>
      </c>
      <c r="B3179">
        <v>-0.20993877551020407</v>
      </c>
      <c r="C3179">
        <f t="shared" si="49"/>
        <v>65.904149280596997</v>
      </c>
      <c r="D3179">
        <v>-0.20993877551020407</v>
      </c>
    </row>
    <row r="3180" spans="1:4" x14ac:dyDescent="0.25">
      <c r="A3180">
        <v>92.758698909851276</v>
      </c>
      <c r="B3180">
        <v>-0.20911734693877551</v>
      </c>
      <c r="C3180">
        <f t="shared" si="49"/>
        <v>65.913058909851273</v>
      </c>
      <c r="D3180">
        <v>-0.20911734693877551</v>
      </c>
    </row>
    <row r="3181" spans="1:4" x14ac:dyDescent="0.25">
      <c r="A3181">
        <v>92.760071996418375</v>
      </c>
      <c r="B3181">
        <v>-0.20862244897959184</v>
      </c>
      <c r="C3181">
        <f t="shared" si="49"/>
        <v>65.914431996418372</v>
      </c>
      <c r="D3181">
        <v>-0.20862244897959184</v>
      </c>
    </row>
    <row r="3182" spans="1:4" x14ac:dyDescent="0.25">
      <c r="A3182">
        <v>92.772058465714295</v>
      </c>
      <c r="B3182">
        <v>-0.20960714285714285</v>
      </c>
      <c r="C3182">
        <f t="shared" si="49"/>
        <v>65.926418465714292</v>
      </c>
      <c r="D3182">
        <v>-0.20960714285714285</v>
      </c>
    </row>
    <row r="3183" spans="1:4" x14ac:dyDescent="0.25">
      <c r="A3183">
        <v>92.749945422782318</v>
      </c>
      <c r="B3183">
        <v>-0.20878571428571427</v>
      </c>
      <c r="C3183">
        <f t="shared" si="49"/>
        <v>65.904305422782315</v>
      </c>
      <c r="D3183">
        <v>-0.20878571428571427</v>
      </c>
    </row>
    <row r="3184" spans="1:4" x14ac:dyDescent="0.25">
      <c r="A3184">
        <v>92.75442675090909</v>
      </c>
      <c r="B3184">
        <v>-0.20993877551020407</v>
      </c>
      <c r="C3184">
        <f t="shared" si="49"/>
        <v>65.908786750909087</v>
      </c>
      <c r="D3184">
        <v>-0.20993877551020407</v>
      </c>
    </row>
    <row r="3185" spans="1:4" x14ac:dyDescent="0.25">
      <c r="A3185">
        <v>92.75724315134326</v>
      </c>
      <c r="B3185">
        <v>-0.2094438775510204</v>
      </c>
      <c r="C3185">
        <f t="shared" si="49"/>
        <v>65.911603151343257</v>
      </c>
      <c r="D3185">
        <v>-0.2094438775510204</v>
      </c>
    </row>
    <row r="3186" spans="1:4" x14ac:dyDescent="0.25">
      <c r="A3186">
        <v>92.747027657895273</v>
      </c>
      <c r="B3186">
        <v>-0.20862244897959184</v>
      </c>
      <c r="C3186">
        <f t="shared" si="49"/>
        <v>65.90138765789527</v>
      </c>
      <c r="D3186">
        <v>-0.20862244897959184</v>
      </c>
    </row>
    <row r="3187" spans="1:4" x14ac:dyDescent="0.25">
      <c r="A3187">
        <v>92.748524399999681</v>
      </c>
      <c r="B3187">
        <v>-0.20993877551020407</v>
      </c>
      <c r="C3187">
        <f t="shared" si="49"/>
        <v>65.902884399999678</v>
      </c>
      <c r="D3187">
        <v>-0.20993877551020407</v>
      </c>
    </row>
    <row r="3188" spans="1:4" x14ac:dyDescent="0.25">
      <c r="A3188">
        <v>92.740999234661388</v>
      </c>
      <c r="B3188">
        <v>-0.20829591836734693</v>
      </c>
      <c r="C3188">
        <f t="shared" si="49"/>
        <v>65.895359234661385</v>
      </c>
      <c r="D3188">
        <v>-0.20829591836734693</v>
      </c>
    </row>
    <row r="3189" spans="1:4" x14ac:dyDescent="0.25">
      <c r="A3189">
        <v>92.731706433283449</v>
      </c>
      <c r="B3189">
        <v>-0.20928061224489794</v>
      </c>
      <c r="C3189">
        <f t="shared" si="49"/>
        <v>65.886066433283446</v>
      </c>
      <c r="D3189">
        <v>-0.20928061224489794</v>
      </c>
    </row>
    <row r="3190" spans="1:4" x14ac:dyDescent="0.25">
      <c r="A3190">
        <v>92.728524244360457</v>
      </c>
      <c r="B3190">
        <v>-0.20878571428571427</v>
      </c>
      <c r="C3190">
        <f t="shared" si="49"/>
        <v>65.882884244360454</v>
      </c>
      <c r="D3190">
        <v>-0.20878571428571427</v>
      </c>
    </row>
    <row r="3191" spans="1:4" x14ac:dyDescent="0.25">
      <c r="A3191">
        <v>92.730043191728868</v>
      </c>
      <c r="B3191">
        <v>-0.20960714285714285</v>
      </c>
      <c r="C3191">
        <f t="shared" si="49"/>
        <v>65.884403191728865</v>
      </c>
      <c r="D3191">
        <v>-0.20960714285714285</v>
      </c>
    </row>
    <row r="3192" spans="1:4" x14ac:dyDescent="0.25">
      <c r="A3192">
        <v>92.736781681805041</v>
      </c>
      <c r="B3192">
        <v>-0.20845918367346936</v>
      </c>
      <c r="C3192">
        <f t="shared" si="49"/>
        <v>65.891141681805038</v>
      </c>
      <c r="D3192">
        <v>-0.20845918367346936</v>
      </c>
    </row>
    <row r="3193" spans="1:4" x14ac:dyDescent="0.25">
      <c r="A3193">
        <v>92.723857316541313</v>
      </c>
      <c r="B3193">
        <v>-0.20928061224489794</v>
      </c>
      <c r="C3193">
        <f t="shared" si="49"/>
        <v>65.87821731654131</v>
      </c>
      <c r="D3193">
        <v>-0.20928061224489794</v>
      </c>
    </row>
    <row r="3194" spans="1:4" x14ac:dyDescent="0.25">
      <c r="A3194">
        <v>92.731359206241606</v>
      </c>
      <c r="B3194">
        <v>-0.20911734693877551</v>
      </c>
      <c r="C3194">
        <f t="shared" si="49"/>
        <v>65.885719206241603</v>
      </c>
      <c r="D3194">
        <v>-0.20911734693877551</v>
      </c>
    </row>
    <row r="3195" spans="1:4" x14ac:dyDescent="0.25">
      <c r="A3195">
        <v>92.723834477611547</v>
      </c>
      <c r="B3195">
        <v>-0.20928061224489794</v>
      </c>
      <c r="C3195">
        <f t="shared" si="49"/>
        <v>65.878194477611544</v>
      </c>
      <c r="D3195">
        <v>-0.20928061224489794</v>
      </c>
    </row>
    <row r="3196" spans="1:4" x14ac:dyDescent="0.25">
      <c r="A3196">
        <v>92.71744779499987</v>
      </c>
      <c r="B3196">
        <v>-0.20993877551020407</v>
      </c>
      <c r="C3196">
        <f t="shared" si="49"/>
        <v>65.871807794999867</v>
      </c>
      <c r="D3196">
        <v>-0.20993877551020407</v>
      </c>
    </row>
    <row r="3197" spans="1:4" x14ac:dyDescent="0.25">
      <c r="A3197">
        <v>92.726880298195837</v>
      </c>
      <c r="B3197">
        <v>-0.20878571428571427</v>
      </c>
      <c r="C3197">
        <f t="shared" si="49"/>
        <v>65.881240298195834</v>
      </c>
      <c r="D3197">
        <v>-0.20878571428571427</v>
      </c>
    </row>
    <row r="3198" spans="1:4" x14ac:dyDescent="0.25">
      <c r="A3198">
        <v>92.718491569999415</v>
      </c>
      <c r="B3198">
        <v>-0.2094438775510204</v>
      </c>
      <c r="C3198">
        <f t="shared" si="49"/>
        <v>65.872851569999412</v>
      </c>
      <c r="D3198">
        <v>-0.2094438775510204</v>
      </c>
    </row>
    <row r="3199" spans="1:4" x14ac:dyDescent="0.25">
      <c r="A3199">
        <v>92.74961794887335</v>
      </c>
      <c r="B3199">
        <v>-0.20812755102040817</v>
      </c>
      <c r="C3199">
        <f t="shared" si="49"/>
        <v>65.903977948873347</v>
      </c>
      <c r="D3199">
        <v>-0.20812755102040817</v>
      </c>
    </row>
    <row r="3200" spans="1:4" x14ac:dyDescent="0.25">
      <c r="A3200">
        <v>92.741989213806065</v>
      </c>
      <c r="B3200">
        <v>-0.20928061224489794</v>
      </c>
      <c r="C3200">
        <f t="shared" si="49"/>
        <v>65.896349213806062</v>
      </c>
      <c r="D3200">
        <v>-0.20928061224489794</v>
      </c>
    </row>
    <row r="3201" spans="1:4" x14ac:dyDescent="0.25">
      <c r="A3201">
        <v>92.741646255639139</v>
      </c>
      <c r="B3201">
        <v>-0.20928061224489794</v>
      </c>
      <c r="C3201">
        <f t="shared" si="49"/>
        <v>65.896006255639136</v>
      </c>
      <c r="D3201">
        <v>-0.20928061224489794</v>
      </c>
    </row>
    <row r="3202" spans="1:4" x14ac:dyDescent="0.25">
      <c r="A3202">
        <v>92.738662513533754</v>
      </c>
      <c r="B3202">
        <v>-0.20928061224489794</v>
      </c>
      <c r="C3202">
        <f t="shared" ref="C3202:C3265" si="50">(A3202-$A$1)</f>
        <v>65.893022513533751</v>
      </c>
      <c r="D3202">
        <v>-0.20928061224489794</v>
      </c>
    </row>
    <row r="3203" spans="1:4" x14ac:dyDescent="0.25">
      <c r="A3203">
        <v>92.749929662705327</v>
      </c>
      <c r="B3203">
        <v>-0.21026530612244898</v>
      </c>
      <c r="C3203">
        <f t="shared" si="50"/>
        <v>65.904289662705324</v>
      </c>
      <c r="D3203">
        <v>-0.21026530612244898</v>
      </c>
    </row>
    <row r="3204" spans="1:4" x14ac:dyDescent="0.25">
      <c r="A3204">
        <v>92.778075623060005</v>
      </c>
      <c r="B3204">
        <v>-0.20928061224489794</v>
      </c>
      <c r="C3204">
        <f t="shared" si="50"/>
        <v>65.932435623060002</v>
      </c>
      <c r="D3204">
        <v>-0.20928061224489794</v>
      </c>
    </row>
    <row r="3205" spans="1:4" x14ac:dyDescent="0.25">
      <c r="A3205">
        <v>92.777679083283743</v>
      </c>
      <c r="B3205">
        <v>-0.20960714285714285</v>
      </c>
      <c r="C3205">
        <f t="shared" si="50"/>
        <v>65.93203908328374</v>
      </c>
      <c r="D3205">
        <v>-0.20960714285714285</v>
      </c>
    </row>
    <row r="3206" spans="1:4" x14ac:dyDescent="0.25">
      <c r="A3206">
        <v>92.800949197894198</v>
      </c>
      <c r="B3206">
        <v>-0.20928061224489794</v>
      </c>
      <c r="C3206">
        <f t="shared" si="50"/>
        <v>65.955309197894195</v>
      </c>
      <c r="D3206">
        <v>-0.20928061224489794</v>
      </c>
    </row>
    <row r="3207" spans="1:4" x14ac:dyDescent="0.25">
      <c r="A3207">
        <v>92.833531596088704</v>
      </c>
      <c r="B3207">
        <v>-0.20960714285714285</v>
      </c>
      <c r="C3207">
        <f t="shared" si="50"/>
        <v>65.987891596088701</v>
      </c>
      <c r="D3207">
        <v>-0.20960714285714285</v>
      </c>
    </row>
    <row r="3208" spans="1:4" x14ac:dyDescent="0.25">
      <c r="A3208">
        <v>92.860787828947494</v>
      </c>
      <c r="B3208">
        <v>-0.20960714285714285</v>
      </c>
      <c r="C3208">
        <f t="shared" si="50"/>
        <v>66.015147828947491</v>
      </c>
      <c r="D3208">
        <v>-0.20960714285714285</v>
      </c>
    </row>
    <row r="3209" spans="1:4" x14ac:dyDescent="0.25">
      <c r="A3209">
        <v>92.879835036567755</v>
      </c>
      <c r="B3209">
        <v>-0.20993877551020407</v>
      </c>
      <c r="C3209">
        <f t="shared" si="50"/>
        <v>66.034195036567752</v>
      </c>
      <c r="D3209">
        <v>-0.20993877551020407</v>
      </c>
    </row>
    <row r="3210" spans="1:4" x14ac:dyDescent="0.25">
      <c r="A3210">
        <v>92.895784496391016</v>
      </c>
      <c r="B3210">
        <v>-0.20993877551020407</v>
      </c>
      <c r="C3210">
        <f t="shared" si="50"/>
        <v>66.050144496391013</v>
      </c>
      <c r="D3210">
        <v>-0.20993877551020407</v>
      </c>
    </row>
    <row r="3211" spans="1:4" x14ac:dyDescent="0.25">
      <c r="A3211">
        <v>92.896571299398516</v>
      </c>
      <c r="B3211">
        <v>-0.2105969387755102</v>
      </c>
      <c r="C3211">
        <f t="shared" si="50"/>
        <v>66.050931299398513</v>
      </c>
      <c r="D3211">
        <v>-0.2105969387755102</v>
      </c>
    </row>
    <row r="3212" spans="1:4" x14ac:dyDescent="0.25">
      <c r="A3212">
        <v>92.898698048955239</v>
      </c>
      <c r="B3212">
        <v>-0.2094438775510204</v>
      </c>
      <c r="C3212">
        <f t="shared" si="50"/>
        <v>66.053058048955236</v>
      </c>
      <c r="D3212">
        <v>-0.2094438775510204</v>
      </c>
    </row>
    <row r="3213" spans="1:4" x14ac:dyDescent="0.25">
      <c r="A3213">
        <v>92.910150125414134</v>
      </c>
      <c r="B3213">
        <v>-0.2105969387755102</v>
      </c>
      <c r="C3213">
        <f t="shared" si="50"/>
        <v>66.064510125414131</v>
      </c>
      <c r="D3213">
        <v>-0.2105969387755102</v>
      </c>
    </row>
    <row r="3214" spans="1:4" x14ac:dyDescent="0.25">
      <c r="A3214">
        <v>92.890655250826157</v>
      </c>
      <c r="B3214">
        <v>-0.20878571428571427</v>
      </c>
      <c r="C3214">
        <f t="shared" si="50"/>
        <v>66.045015250826154</v>
      </c>
      <c r="D3214">
        <v>-0.20878571428571427</v>
      </c>
    </row>
    <row r="3215" spans="1:4" x14ac:dyDescent="0.25">
      <c r="A3215">
        <v>92.893839979701639</v>
      </c>
      <c r="B3215">
        <v>-0.20993877551020407</v>
      </c>
      <c r="C3215">
        <f t="shared" si="50"/>
        <v>66.048199979701636</v>
      </c>
      <c r="D3215">
        <v>-0.20993877551020407</v>
      </c>
    </row>
    <row r="3216" spans="1:4" x14ac:dyDescent="0.25">
      <c r="A3216">
        <v>92.889165986842556</v>
      </c>
      <c r="B3216">
        <v>-0.20928061224489794</v>
      </c>
      <c r="C3216">
        <f t="shared" si="50"/>
        <v>66.043525986842553</v>
      </c>
      <c r="D3216">
        <v>-0.20928061224489794</v>
      </c>
    </row>
    <row r="3217" spans="1:4" x14ac:dyDescent="0.25">
      <c r="A3217">
        <v>92.901229126917599</v>
      </c>
      <c r="B3217">
        <v>-0.2094438775510204</v>
      </c>
      <c r="C3217">
        <f t="shared" si="50"/>
        <v>66.055589126917596</v>
      </c>
      <c r="D3217">
        <v>-0.2094438775510204</v>
      </c>
    </row>
    <row r="3218" spans="1:4" x14ac:dyDescent="0.25">
      <c r="A3218">
        <v>92.913014207143007</v>
      </c>
      <c r="B3218">
        <v>-0.2094438775510204</v>
      </c>
      <c r="C3218">
        <f t="shared" si="50"/>
        <v>66.067374207143004</v>
      </c>
      <c r="D3218">
        <v>-0.2094438775510204</v>
      </c>
    </row>
    <row r="3219" spans="1:4" x14ac:dyDescent="0.25">
      <c r="A3219">
        <v>92.928754749850555</v>
      </c>
      <c r="B3219">
        <v>-0.21010204081632652</v>
      </c>
      <c r="C3219">
        <f t="shared" si="50"/>
        <v>66.083114749850552</v>
      </c>
      <c r="D3219">
        <v>-0.21010204081632652</v>
      </c>
    </row>
    <row r="3220" spans="1:4" x14ac:dyDescent="0.25">
      <c r="A3220">
        <v>92.945560793432819</v>
      </c>
      <c r="B3220">
        <v>-0.2107602040816326</v>
      </c>
      <c r="C3220">
        <f t="shared" si="50"/>
        <v>66.099920793432815</v>
      </c>
      <c r="D3220">
        <v>-0.2107602040816326</v>
      </c>
    </row>
    <row r="3221" spans="1:4" x14ac:dyDescent="0.25">
      <c r="A3221">
        <v>92.94570612865671</v>
      </c>
      <c r="B3221">
        <v>-0.21092346938775511</v>
      </c>
      <c r="C3221">
        <f t="shared" si="50"/>
        <v>66.100066128656707</v>
      </c>
      <c r="D3221">
        <v>-0.21092346938775511</v>
      </c>
    </row>
    <row r="3222" spans="1:4" x14ac:dyDescent="0.25">
      <c r="A3222">
        <v>92.943687795563761</v>
      </c>
      <c r="B3222">
        <v>-0.21108673469387751</v>
      </c>
      <c r="C3222">
        <f t="shared" si="50"/>
        <v>66.098047795563758</v>
      </c>
      <c r="D3222">
        <v>-0.21108673469387751</v>
      </c>
    </row>
    <row r="3223" spans="1:4" x14ac:dyDescent="0.25">
      <c r="A3223">
        <v>92.943373368421092</v>
      </c>
      <c r="B3223">
        <v>-0.21158163265306121</v>
      </c>
      <c r="C3223">
        <f t="shared" si="50"/>
        <v>66.097733368421089</v>
      </c>
      <c r="D3223">
        <v>-0.21158163265306121</v>
      </c>
    </row>
    <row r="3224" spans="1:4" x14ac:dyDescent="0.25">
      <c r="A3224">
        <v>92.939340970300748</v>
      </c>
      <c r="B3224">
        <v>-0.21092346938775511</v>
      </c>
      <c r="C3224">
        <f t="shared" si="50"/>
        <v>66.093700970300745</v>
      </c>
      <c r="D3224">
        <v>-0.21092346938775511</v>
      </c>
    </row>
    <row r="3225" spans="1:4" x14ac:dyDescent="0.25">
      <c r="A3225">
        <v>92.954327898655905</v>
      </c>
      <c r="B3225">
        <v>-0.21141836734693878</v>
      </c>
      <c r="C3225">
        <f t="shared" si="50"/>
        <v>66.108687898655901</v>
      </c>
      <c r="D3225">
        <v>-0.21141836734693878</v>
      </c>
    </row>
    <row r="3226" spans="1:4" x14ac:dyDescent="0.25">
      <c r="A3226">
        <v>92.954016682706524</v>
      </c>
      <c r="B3226">
        <v>-0.21141836734693878</v>
      </c>
      <c r="C3226">
        <f t="shared" si="50"/>
        <v>66.10837668270652</v>
      </c>
      <c r="D3226">
        <v>-0.21141836734693878</v>
      </c>
    </row>
    <row r="3227" spans="1:4" x14ac:dyDescent="0.25">
      <c r="A3227">
        <v>92.955013264477643</v>
      </c>
      <c r="B3227">
        <v>-0.21207653061224488</v>
      </c>
      <c r="C3227">
        <f t="shared" si="50"/>
        <v>66.10937326447764</v>
      </c>
      <c r="D3227">
        <v>-0.21207653061224488</v>
      </c>
    </row>
    <row r="3228" spans="1:4" x14ac:dyDescent="0.25">
      <c r="A3228">
        <v>92.967573052556375</v>
      </c>
      <c r="B3228">
        <v>-0.21141836734693878</v>
      </c>
      <c r="C3228">
        <f t="shared" si="50"/>
        <v>66.121933052556372</v>
      </c>
      <c r="D3228">
        <v>-0.21141836734693878</v>
      </c>
    </row>
    <row r="3229" spans="1:4" x14ac:dyDescent="0.25">
      <c r="A3229">
        <v>92.992130693082672</v>
      </c>
      <c r="B3229">
        <v>-0.2105969387755102</v>
      </c>
      <c r="C3229">
        <f t="shared" si="50"/>
        <v>66.146490693082669</v>
      </c>
      <c r="D3229">
        <v>-0.2105969387755102</v>
      </c>
    </row>
    <row r="3230" spans="1:4" x14ac:dyDescent="0.25">
      <c r="A3230">
        <v>92.99180286827135</v>
      </c>
      <c r="B3230">
        <v>-0.21256632653061225</v>
      </c>
      <c r="C3230">
        <f t="shared" si="50"/>
        <v>66.146162868271347</v>
      </c>
      <c r="D3230">
        <v>-0.21256632653061225</v>
      </c>
    </row>
    <row r="3231" spans="1:4" x14ac:dyDescent="0.25">
      <c r="A3231">
        <v>92.989949752481891</v>
      </c>
      <c r="B3231">
        <v>-0.21240306122448979</v>
      </c>
      <c r="C3231">
        <f t="shared" si="50"/>
        <v>66.144309752481888</v>
      </c>
      <c r="D3231">
        <v>-0.21240306122448979</v>
      </c>
    </row>
    <row r="3232" spans="1:4" x14ac:dyDescent="0.25">
      <c r="A3232">
        <v>92.979464521051355</v>
      </c>
      <c r="B3232">
        <v>-0.21092346938775511</v>
      </c>
      <c r="C3232">
        <f t="shared" si="50"/>
        <v>66.133824521051352</v>
      </c>
      <c r="D3232">
        <v>-0.21092346938775511</v>
      </c>
    </row>
    <row r="3233" spans="1:4" x14ac:dyDescent="0.25">
      <c r="A3233">
        <v>92.997264998947571</v>
      </c>
      <c r="B3233">
        <v>-0.21207653061224488</v>
      </c>
      <c r="C3233">
        <f t="shared" si="50"/>
        <v>66.151624998947568</v>
      </c>
      <c r="D3233">
        <v>-0.21207653061224488</v>
      </c>
    </row>
    <row r="3234" spans="1:4" x14ac:dyDescent="0.25">
      <c r="A3234">
        <v>92.983045702387642</v>
      </c>
      <c r="B3234">
        <v>-0.21158163265306121</v>
      </c>
      <c r="C3234">
        <f t="shared" si="50"/>
        <v>66.137405702387639</v>
      </c>
      <c r="D3234">
        <v>-0.21158163265306121</v>
      </c>
    </row>
    <row r="3235" spans="1:4" x14ac:dyDescent="0.25">
      <c r="A3235">
        <v>92.973976724776136</v>
      </c>
      <c r="B3235">
        <v>-0.21191326530612245</v>
      </c>
      <c r="C3235">
        <f t="shared" si="50"/>
        <v>66.128336724776133</v>
      </c>
      <c r="D3235">
        <v>-0.21191326530612245</v>
      </c>
    </row>
    <row r="3236" spans="1:4" x14ac:dyDescent="0.25">
      <c r="A3236">
        <v>92.975469082856975</v>
      </c>
      <c r="B3236">
        <v>-0.21240306122448979</v>
      </c>
      <c r="C3236">
        <f t="shared" si="50"/>
        <v>66.129829082856972</v>
      </c>
      <c r="D3236">
        <v>-0.21240306122448979</v>
      </c>
    </row>
    <row r="3237" spans="1:4" x14ac:dyDescent="0.25">
      <c r="A3237">
        <v>92.971020217293102</v>
      </c>
      <c r="B3237">
        <v>-0.21207653061224488</v>
      </c>
      <c r="C3237">
        <f t="shared" si="50"/>
        <v>66.125380217293099</v>
      </c>
      <c r="D3237">
        <v>-0.21207653061224488</v>
      </c>
    </row>
    <row r="3238" spans="1:4" x14ac:dyDescent="0.25">
      <c r="A3238">
        <v>92.981823005414356</v>
      </c>
      <c r="B3238">
        <v>-0.21322448979591838</v>
      </c>
      <c r="C3238">
        <f t="shared" si="50"/>
        <v>66.136183005414352</v>
      </c>
      <c r="D3238">
        <v>-0.21322448979591838</v>
      </c>
    </row>
    <row r="3239" spans="1:4" x14ac:dyDescent="0.25">
      <c r="A3239">
        <v>92.985429509398401</v>
      </c>
      <c r="B3239">
        <v>-0.21207653061224488</v>
      </c>
      <c r="C3239">
        <f t="shared" si="50"/>
        <v>66.139789509398398</v>
      </c>
      <c r="D3239">
        <v>-0.21207653061224488</v>
      </c>
    </row>
    <row r="3240" spans="1:4" x14ac:dyDescent="0.25">
      <c r="A3240">
        <v>92.992580624178999</v>
      </c>
      <c r="B3240">
        <v>-0.21207653061224488</v>
      </c>
      <c r="C3240">
        <f t="shared" si="50"/>
        <v>66.146940624178995</v>
      </c>
      <c r="D3240">
        <v>-0.21207653061224488</v>
      </c>
    </row>
    <row r="3241" spans="1:4" x14ac:dyDescent="0.25">
      <c r="A3241">
        <v>92.993224648059567</v>
      </c>
      <c r="B3241">
        <v>-0.21174489795918366</v>
      </c>
      <c r="C3241">
        <f t="shared" si="50"/>
        <v>66.147584648059564</v>
      </c>
      <c r="D3241">
        <v>-0.21174489795918366</v>
      </c>
    </row>
    <row r="3242" spans="1:4" x14ac:dyDescent="0.25">
      <c r="A3242">
        <v>93.001317628571215</v>
      </c>
      <c r="B3242">
        <v>-0.21191326530612245</v>
      </c>
      <c r="C3242">
        <f t="shared" si="50"/>
        <v>66.155677628571212</v>
      </c>
      <c r="D3242">
        <v>-0.21191326530612245</v>
      </c>
    </row>
    <row r="3243" spans="1:4" x14ac:dyDescent="0.25">
      <c r="A3243">
        <v>92.997118543157626</v>
      </c>
      <c r="B3243">
        <v>-0.21191326530612245</v>
      </c>
      <c r="C3243">
        <f t="shared" si="50"/>
        <v>66.151478543157623</v>
      </c>
      <c r="D3243">
        <v>-0.21191326530612245</v>
      </c>
    </row>
    <row r="3244" spans="1:4" x14ac:dyDescent="0.25">
      <c r="A3244">
        <v>93.007725894362267</v>
      </c>
      <c r="B3244">
        <v>-0.21289795918367346</v>
      </c>
      <c r="C3244">
        <f t="shared" si="50"/>
        <v>66.162085894362264</v>
      </c>
      <c r="D3244">
        <v>-0.21289795918367346</v>
      </c>
    </row>
    <row r="3245" spans="1:4" x14ac:dyDescent="0.25">
      <c r="A3245">
        <v>93.03239324060209</v>
      </c>
      <c r="B3245">
        <v>-0.21223979591836734</v>
      </c>
      <c r="C3245">
        <f t="shared" si="50"/>
        <v>66.186753240602087</v>
      </c>
      <c r="D3245">
        <v>-0.21223979591836734</v>
      </c>
    </row>
    <row r="3246" spans="1:4" x14ac:dyDescent="0.25">
      <c r="A3246">
        <v>93.04271668537308</v>
      </c>
      <c r="B3246">
        <v>-0.21256632653061225</v>
      </c>
      <c r="C3246">
        <f t="shared" si="50"/>
        <v>66.197076685373077</v>
      </c>
      <c r="D3246">
        <v>-0.21256632653061225</v>
      </c>
    </row>
    <row r="3247" spans="1:4" x14ac:dyDescent="0.25">
      <c r="A3247">
        <v>93.038496839097832</v>
      </c>
      <c r="B3247">
        <v>-0.21207653061224488</v>
      </c>
      <c r="C3247">
        <f t="shared" si="50"/>
        <v>66.192856839097828</v>
      </c>
      <c r="D3247">
        <v>-0.21207653061224488</v>
      </c>
    </row>
    <row r="3248" spans="1:4" x14ac:dyDescent="0.25">
      <c r="A3248">
        <v>93.040768109473291</v>
      </c>
      <c r="B3248">
        <v>-0.21273469387755101</v>
      </c>
      <c r="C3248">
        <f t="shared" si="50"/>
        <v>66.195128109473288</v>
      </c>
      <c r="D3248">
        <v>-0.21273469387755101</v>
      </c>
    </row>
    <row r="3249" spans="1:4" x14ac:dyDescent="0.25">
      <c r="A3249">
        <v>93.054919362835832</v>
      </c>
      <c r="B3249">
        <v>-0.21355612244897954</v>
      </c>
      <c r="C3249">
        <f t="shared" si="50"/>
        <v>66.209279362835829</v>
      </c>
      <c r="D3249">
        <v>-0.21355612244897954</v>
      </c>
    </row>
    <row r="3250" spans="1:4" x14ac:dyDescent="0.25">
      <c r="A3250">
        <v>93.069162348872581</v>
      </c>
      <c r="B3250">
        <v>-0.21339285714285713</v>
      </c>
      <c r="C3250">
        <f t="shared" si="50"/>
        <v>66.223522348872578</v>
      </c>
      <c r="D3250">
        <v>-0.21339285714285713</v>
      </c>
    </row>
    <row r="3251" spans="1:4" x14ac:dyDescent="0.25">
      <c r="A3251">
        <v>93.070193356391357</v>
      </c>
      <c r="B3251">
        <v>-0.21339285714285713</v>
      </c>
      <c r="C3251">
        <f t="shared" si="50"/>
        <v>66.224553356391354</v>
      </c>
      <c r="D3251">
        <v>-0.21339285714285713</v>
      </c>
    </row>
    <row r="3252" spans="1:4" x14ac:dyDescent="0.25">
      <c r="A3252">
        <v>93.091968976165717</v>
      </c>
      <c r="B3252">
        <v>-0.21223979591836734</v>
      </c>
      <c r="C3252">
        <f t="shared" si="50"/>
        <v>66.246328976165714</v>
      </c>
      <c r="D3252">
        <v>-0.21223979591836734</v>
      </c>
    </row>
    <row r="3253" spans="1:4" x14ac:dyDescent="0.25">
      <c r="A3253">
        <v>93.11125888134292</v>
      </c>
      <c r="B3253">
        <v>-0.21289795918367346</v>
      </c>
      <c r="C3253">
        <f t="shared" si="50"/>
        <v>66.265618881342917</v>
      </c>
      <c r="D3253">
        <v>-0.21289795918367346</v>
      </c>
    </row>
    <row r="3254" spans="1:4" x14ac:dyDescent="0.25">
      <c r="A3254">
        <v>93.127233545262555</v>
      </c>
      <c r="B3254">
        <v>-0.21256632653061225</v>
      </c>
      <c r="C3254">
        <f t="shared" si="50"/>
        <v>66.281593545262552</v>
      </c>
      <c r="D3254">
        <v>-0.21256632653061225</v>
      </c>
    </row>
    <row r="3255" spans="1:4" x14ac:dyDescent="0.25">
      <c r="A3255">
        <v>93.107263171342822</v>
      </c>
      <c r="B3255">
        <v>-0.21289795918367346</v>
      </c>
      <c r="C3255">
        <f t="shared" si="50"/>
        <v>66.261623171342819</v>
      </c>
      <c r="D3255">
        <v>-0.21289795918367346</v>
      </c>
    </row>
    <row r="3256" spans="1:4" x14ac:dyDescent="0.25">
      <c r="A3256">
        <v>93.138317303954693</v>
      </c>
      <c r="B3256">
        <v>-0.21339285714285713</v>
      </c>
      <c r="C3256">
        <f t="shared" si="50"/>
        <v>66.29267730395469</v>
      </c>
      <c r="D3256">
        <v>-0.21339285714285713</v>
      </c>
    </row>
    <row r="3257" spans="1:4" x14ac:dyDescent="0.25">
      <c r="A3257">
        <v>93.185942217368108</v>
      </c>
      <c r="B3257">
        <v>-0.21421428571428572</v>
      </c>
      <c r="C3257">
        <f t="shared" si="50"/>
        <v>66.340302217368105</v>
      </c>
      <c r="D3257">
        <v>-0.21421428571428572</v>
      </c>
    </row>
    <row r="3258" spans="1:4" x14ac:dyDescent="0.25">
      <c r="A3258">
        <v>93.195461135037704</v>
      </c>
      <c r="B3258">
        <v>-0.21437755102040815</v>
      </c>
      <c r="C3258">
        <f t="shared" si="50"/>
        <v>66.349821135037701</v>
      </c>
      <c r="D3258">
        <v>-0.21437755102040815</v>
      </c>
    </row>
    <row r="3259" spans="1:4" x14ac:dyDescent="0.25">
      <c r="A3259">
        <v>93.194288926194488</v>
      </c>
      <c r="B3259">
        <v>-0.21388265306122445</v>
      </c>
      <c r="C3259">
        <f t="shared" si="50"/>
        <v>66.348648926194485</v>
      </c>
      <c r="D3259">
        <v>-0.21388265306122445</v>
      </c>
    </row>
    <row r="3260" spans="1:4" x14ac:dyDescent="0.25">
      <c r="A3260">
        <v>93.205055870676816</v>
      </c>
      <c r="B3260">
        <v>-0.21470408163265306</v>
      </c>
      <c r="C3260">
        <f t="shared" si="50"/>
        <v>66.359415870676813</v>
      </c>
      <c r="D3260">
        <v>-0.21470408163265306</v>
      </c>
    </row>
    <row r="3261" spans="1:4" x14ac:dyDescent="0.25">
      <c r="A3261">
        <v>93.205807485714402</v>
      </c>
      <c r="B3261">
        <v>-0.21405102040816323</v>
      </c>
      <c r="C3261">
        <f t="shared" si="50"/>
        <v>66.360167485714399</v>
      </c>
      <c r="D3261">
        <v>-0.21405102040816323</v>
      </c>
    </row>
    <row r="3262" spans="1:4" x14ac:dyDescent="0.25">
      <c r="A3262">
        <v>93.211843429253761</v>
      </c>
      <c r="B3262">
        <v>-0.21405102040816323</v>
      </c>
      <c r="C3262">
        <f t="shared" si="50"/>
        <v>66.366203429253758</v>
      </c>
      <c r="D3262">
        <v>-0.21405102040816323</v>
      </c>
    </row>
    <row r="3263" spans="1:4" x14ac:dyDescent="0.25">
      <c r="A3263">
        <v>93.224175396991242</v>
      </c>
      <c r="B3263">
        <v>-0.21487244897959182</v>
      </c>
      <c r="C3263">
        <f t="shared" si="50"/>
        <v>66.378535396991239</v>
      </c>
      <c r="D3263">
        <v>-0.21487244897959182</v>
      </c>
    </row>
    <row r="3264" spans="1:4" x14ac:dyDescent="0.25">
      <c r="A3264">
        <v>93.246986871578997</v>
      </c>
      <c r="B3264">
        <v>-0.21519897959183673</v>
      </c>
      <c r="C3264">
        <f t="shared" si="50"/>
        <v>66.401346871578994</v>
      </c>
      <c r="D3264">
        <v>-0.21519897959183673</v>
      </c>
    </row>
    <row r="3265" spans="1:4" x14ac:dyDescent="0.25">
      <c r="A3265">
        <v>93.260365213433047</v>
      </c>
      <c r="B3265">
        <v>-0.21487244897959182</v>
      </c>
      <c r="C3265">
        <f t="shared" si="50"/>
        <v>66.414725213433044</v>
      </c>
      <c r="D3265">
        <v>-0.21487244897959182</v>
      </c>
    </row>
    <row r="3266" spans="1:4" x14ac:dyDescent="0.25">
      <c r="A3266">
        <v>93.273262101052595</v>
      </c>
      <c r="B3266">
        <v>-0.21437755102040815</v>
      </c>
      <c r="C3266">
        <f t="shared" ref="C3266:C3329" si="51">(A3266-$A$1)</f>
        <v>66.427622101052592</v>
      </c>
      <c r="D3266">
        <v>-0.21437755102040815</v>
      </c>
    </row>
    <row r="3267" spans="1:4" x14ac:dyDescent="0.25">
      <c r="A3267">
        <v>93.269429695263327</v>
      </c>
      <c r="B3267">
        <v>-0.2145408163265306</v>
      </c>
      <c r="C3267">
        <f t="shared" si="51"/>
        <v>66.423789695263324</v>
      </c>
      <c r="D3267">
        <v>-0.2145408163265306</v>
      </c>
    </row>
    <row r="3268" spans="1:4" x14ac:dyDescent="0.25">
      <c r="A3268">
        <v>93.276548870676379</v>
      </c>
      <c r="B3268">
        <v>-0.21553061224489795</v>
      </c>
      <c r="C3268">
        <f t="shared" si="51"/>
        <v>66.430908870676376</v>
      </c>
      <c r="D3268">
        <v>-0.21553061224489795</v>
      </c>
    </row>
    <row r="3269" spans="1:4" x14ac:dyDescent="0.25">
      <c r="A3269">
        <v>93.272230634626666</v>
      </c>
      <c r="B3269">
        <v>-0.21437755102040815</v>
      </c>
      <c r="C3269">
        <f t="shared" si="51"/>
        <v>66.426590634626663</v>
      </c>
      <c r="D3269">
        <v>-0.21437755102040815</v>
      </c>
    </row>
    <row r="3270" spans="1:4" x14ac:dyDescent="0.25">
      <c r="A3270">
        <v>93.232600856239628</v>
      </c>
      <c r="B3270">
        <v>-0.2145408163265306</v>
      </c>
      <c r="C3270">
        <f t="shared" si="51"/>
        <v>66.386960856239625</v>
      </c>
      <c r="D3270">
        <v>-0.2145408163265306</v>
      </c>
    </row>
    <row r="3271" spans="1:4" x14ac:dyDescent="0.25">
      <c r="A3271">
        <v>93.23457686089624</v>
      </c>
      <c r="B3271">
        <v>-0.2145408163265306</v>
      </c>
      <c r="C3271">
        <f t="shared" si="51"/>
        <v>66.388936860896237</v>
      </c>
      <c r="D3271">
        <v>-0.2145408163265306</v>
      </c>
    </row>
    <row r="3272" spans="1:4" x14ac:dyDescent="0.25">
      <c r="A3272">
        <v>93.265307150676747</v>
      </c>
      <c r="B3272">
        <v>-0.21487244897959182</v>
      </c>
      <c r="C3272">
        <f t="shared" si="51"/>
        <v>66.419667150676744</v>
      </c>
      <c r="D3272">
        <v>-0.21487244897959182</v>
      </c>
    </row>
    <row r="3273" spans="1:4" x14ac:dyDescent="0.25">
      <c r="A3273">
        <v>93.267797154736087</v>
      </c>
      <c r="B3273">
        <v>-0.21437755102040815</v>
      </c>
      <c r="C3273">
        <f t="shared" si="51"/>
        <v>66.422157154736084</v>
      </c>
      <c r="D3273">
        <v>-0.21437755102040815</v>
      </c>
    </row>
    <row r="3274" spans="1:4" x14ac:dyDescent="0.25">
      <c r="A3274">
        <v>93.284989697777974</v>
      </c>
      <c r="B3274">
        <v>-0.21536224489795919</v>
      </c>
      <c r="C3274">
        <f t="shared" si="51"/>
        <v>66.439349697777971</v>
      </c>
      <c r="D3274">
        <v>-0.21536224489795919</v>
      </c>
    </row>
    <row r="3275" spans="1:4" x14ac:dyDescent="0.25">
      <c r="A3275">
        <v>93.273885727164483</v>
      </c>
      <c r="B3275">
        <v>-0.21355612244897954</v>
      </c>
      <c r="C3275">
        <f t="shared" si="51"/>
        <v>66.42824572716448</v>
      </c>
      <c r="D3275">
        <v>-0.21355612244897954</v>
      </c>
    </row>
    <row r="3276" spans="1:4" x14ac:dyDescent="0.25">
      <c r="A3276">
        <v>93.254609000000045</v>
      </c>
      <c r="B3276">
        <v>-0.21306122448979592</v>
      </c>
      <c r="C3276">
        <f t="shared" si="51"/>
        <v>66.408969000000042</v>
      </c>
      <c r="D3276">
        <v>-0.21306122448979592</v>
      </c>
    </row>
    <row r="3277" spans="1:4" x14ac:dyDescent="0.25">
      <c r="A3277">
        <v>93.246556305000098</v>
      </c>
      <c r="B3277">
        <v>-0.2145408163265306</v>
      </c>
      <c r="C3277">
        <f t="shared" si="51"/>
        <v>66.400916305000095</v>
      </c>
      <c r="D3277">
        <v>-0.2145408163265306</v>
      </c>
    </row>
    <row r="3278" spans="1:4" x14ac:dyDescent="0.25">
      <c r="A3278">
        <v>93.250592673383494</v>
      </c>
      <c r="B3278">
        <v>-0.21371938775510205</v>
      </c>
      <c r="C3278">
        <f t="shared" si="51"/>
        <v>66.404952673383491</v>
      </c>
      <c r="D3278">
        <v>-0.21371938775510205</v>
      </c>
    </row>
    <row r="3279" spans="1:4" x14ac:dyDescent="0.25">
      <c r="A3279">
        <v>93.26341312999989</v>
      </c>
      <c r="B3279">
        <v>-0.21388265306122445</v>
      </c>
      <c r="C3279">
        <f t="shared" si="51"/>
        <v>66.417773129999887</v>
      </c>
      <c r="D3279">
        <v>-0.21388265306122445</v>
      </c>
    </row>
    <row r="3280" spans="1:4" x14ac:dyDescent="0.25">
      <c r="A3280">
        <v>93.249379868357153</v>
      </c>
      <c r="B3280">
        <v>-0.21289795918367346</v>
      </c>
      <c r="C3280">
        <f t="shared" si="51"/>
        <v>66.40373986835715</v>
      </c>
      <c r="D3280">
        <v>-0.21289795918367346</v>
      </c>
    </row>
    <row r="3281" spans="1:4" x14ac:dyDescent="0.25">
      <c r="A3281">
        <v>93.247313683282385</v>
      </c>
      <c r="B3281">
        <v>-0.21388265306122445</v>
      </c>
      <c r="C3281">
        <f t="shared" si="51"/>
        <v>66.401673683282382</v>
      </c>
      <c r="D3281">
        <v>-0.21388265306122445</v>
      </c>
    </row>
    <row r="3282" spans="1:4" x14ac:dyDescent="0.25">
      <c r="A3282">
        <v>93.244942539473939</v>
      </c>
      <c r="B3282">
        <v>-0.21322448979591838</v>
      </c>
      <c r="C3282">
        <f t="shared" si="51"/>
        <v>66.399302539473936</v>
      </c>
      <c r="D3282">
        <v>-0.21322448979591838</v>
      </c>
    </row>
    <row r="3283" spans="1:4" x14ac:dyDescent="0.25">
      <c r="A3283">
        <v>93.259882431880214</v>
      </c>
      <c r="B3283">
        <v>-0.21371938775510205</v>
      </c>
      <c r="C3283">
        <f t="shared" si="51"/>
        <v>66.414242431880211</v>
      </c>
      <c r="D3283">
        <v>-0.21371938775510205</v>
      </c>
    </row>
    <row r="3284" spans="1:4" x14ac:dyDescent="0.25">
      <c r="A3284">
        <v>93.256290313232981</v>
      </c>
      <c r="B3284">
        <v>-0.21322448979591838</v>
      </c>
      <c r="C3284">
        <f t="shared" si="51"/>
        <v>66.410650313232978</v>
      </c>
      <c r="D3284">
        <v>-0.21322448979591838</v>
      </c>
    </row>
    <row r="3285" spans="1:4" x14ac:dyDescent="0.25">
      <c r="A3285">
        <v>93.242718249624119</v>
      </c>
      <c r="B3285">
        <v>-0.21371938775510205</v>
      </c>
      <c r="C3285">
        <f t="shared" si="51"/>
        <v>66.397078249624116</v>
      </c>
      <c r="D3285">
        <v>-0.21371938775510205</v>
      </c>
    </row>
    <row r="3286" spans="1:4" x14ac:dyDescent="0.25">
      <c r="A3286">
        <v>93.237275252632458</v>
      </c>
      <c r="B3286">
        <v>-0.21256632653061225</v>
      </c>
      <c r="C3286">
        <f t="shared" si="51"/>
        <v>66.391635252632454</v>
      </c>
      <c r="D3286">
        <v>-0.21256632653061225</v>
      </c>
    </row>
    <row r="3287" spans="1:4" x14ac:dyDescent="0.25">
      <c r="A3287">
        <v>93.21457072774443</v>
      </c>
      <c r="B3287">
        <v>-0.21322448979591838</v>
      </c>
      <c r="C3287">
        <f t="shared" si="51"/>
        <v>66.368930727744427</v>
      </c>
      <c r="D3287">
        <v>-0.21322448979591838</v>
      </c>
    </row>
    <row r="3288" spans="1:4" x14ac:dyDescent="0.25">
      <c r="A3288">
        <v>93.213659652331032</v>
      </c>
      <c r="B3288">
        <v>-0.21306122448979592</v>
      </c>
      <c r="C3288">
        <f t="shared" si="51"/>
        <v>66.368019652331029</v>
      </c>
      <c r="D3288">
        <v>-0.21306122448979592</v>
      </c>
    </row>
    <row r="3289" spans="1:4" x14ac:dyDescent="0.25">
      <c r="A3289">
        <v>93.212244992480748</v>
      </c>
      <c r="B3289">
        <v>-0.21371938775510205</v>
      </c>
      <c r="C3289">
        <f t="shared" si="51"/>
        <v>66.366604992480745</v>
      </c>
      <c r="D3289">
        <v>-0.21371938775510205</v>
      </c>
    </row>
    <row r="3290" spans="1:4" x14ac:dyDescent="0.25">
      <c r="A3290">
        <v>93.204766936541418</v>
      </c>
      <c r="B3290">
        <v>-0.21437755102040815</v>
      </c>
      <c r="C3290">
        <f t="shared" si="51"/>
        <v>66.359126936541415</v>
      </c>
      <c r="D3290">
        <v>-0.21437755102040815</v>
      </c>
    </row>
    <row r="3291" spans="1:4" x14ac:dyDescent="0.25">
      <c r="A3291">
        <v>93.204948506466224</v>
      </c>
      <c r="B3291">
        <v>-0.21421428571428572</v>
      </c>
      <c r="C3291">
        <f t="shared" si="51"/>
        <v>66.35930850646622</v>
      </c>
      <c r="D3291">
        <v>-0.21421428571428572</v>
      </c>
    </row>
    <row r="3292" spans="1:4" x14ac:dyDescent="0.25">
      <c r="A3292">
        <v>93.212840044135433</v>
      </c>
      <c r="B3292">
        <v>-0.21322448979591838</v>
      </c>
      <c r="C3292">
        <f t="shared" si="51"/>
        <v>66.36720004413543</v>
      </c>
      <c r="D3292">
        <v>-0.21322448979591838</v>
      </c>
    </row>
    <row r="3293" spans="1:4" x14ac:dyDescent="0.25">
      <c r="A3293">
        <v>93.214498557894771</v>
      </c>
      <c r="B3293">
        <v>-0.21371938775510205</v>
      </c>
      <c r="C3293">
        <f t="shared" si="51"/>
        <v>66.368858557894768</v>
      </c>
      <c r="D3293">
        <v>-0.21371938775510205</v>
      </c>
    </row>
    <row r="3294" spans="1:4" x14ac:dyDescent="0.25">
      <c r="A3294">
        <v>93.210669459403093</v>
      </c>
      <c r="B3294">
        <v>-0.21355612244897954</v>
      </c>
      <c r="C3294">
        <f t="shared" si="51"/>
        <v>66.36502945940309</v>
      </c>
      <c r="D3294">
        <v>-0.21355612244897954</v>
      </c>
    </row>
    <row r="3295" spans="1:4" x14ac:dyDescent="0.25">
      <c r="A3295">
        <v>93.205975090746264</v>
      </c>
      <c r="B3295">
        <v>-0.21437755102040815</v>
      </c>
      <c r="C3295">
        <f t="shared" si="51"/>
        <v>66.360335090746261</v>
      </c>
      <c r="D3295">
        <v>-0.21437755102040815</v>
      </c>
    </row>
    <row r="3296" spans="1:4" x14ac:dyDescent="0.25">
      <c r="A3296">
        <v>93.215141988571517</v>
      </c>
      <c r="B3296">
        <v>-0.21388265306122445</v>
      </c>
      <c r="C3296">
        <f t="shared" si="51"/>
        <v>66.369501988571514</v>
      </c>
      <c r="D3296">
        <v>-0.21388265306122445</v>
      </c>
    </row>
    <row r="3297" spans="1:4" x14ac:dyDescent="0.25">
      <c r="A3297">
        <v>93.228129494736763</v>
      </c>
      <c r="B3297">
        <v>-0.21487244897959182</v>
      </c>
      <c r="C3297">
        <f t="shared" si="51"/>
        <v>66.38248949473676</v>
      </c>
      <c r="D3297">
        <v>-0.21487244897959182</v>
      </c>
    </row>
    <row r="3298" spans="1:4" x14ac:dyDescent="0.25">
      <c r="A3298">
        <v>93.204552640000472</v>
      </c>
      <c r="B3298">
        <v>-0.21339285714285713</v>
      </c>
      <c r="C3298">
        <f t="shared" si="51"/>
        <v>66.358912640000469</v>
      </c>
      <c r="D3298">
        <v>-0.21339285714285713</v>
      </c>
    </row>
    <row r="3299" spans="1:4" x14ac:dyDescent="0.25">
      <c r="A3299">
        <v>93.195957001193989</v>
      </c>
      <c r="B3299">
        <v>-0.21405102040816323</v>
      </c>
      <c r="C3299">
        <f t="shared" si="51"/>
        <v>66.350317001193986</v>
      </c>
      <c r="D3299">
        <v>-0.21405102040816323</v>
      </c>
    </row>
    <row r="3300" spans="1:4" x14ac:dyDescent="0.25">
      <c r="A3300">
        <v>93.200215730827722</v>
      </c>
      <c r="B3300">
        <v>-0.21470408163265306</v>
      </c>
      <c r="C3300">
        <f t="shared" si="51"/>
        <v>66.354575730827719</v>
      </c>
      <c r="D3300">
        <v>-0.21470408163265306</v>
      </c>
    </row>
    <row r="3301" spans="1:4" x14ac:dyDescent="0.25">
      <c r="A3301">
        <v>93.201531760902895</v>
      </c>
      <c r="B3301">
        <v>-0.21519897959183673</v>
      </c>
      <c r="C3301">
        <f t="shared" si="51"/>
        <v>66.355891760902892</v>
      </c>
      <c r="D3301">
        <v>-0.21519897959183673</v>
      </c>
    </row>
    <row r="3302" spans="1:4" x14ac:dyDescent="0.25">
      <c r="A3302">
        <v>93.215095966766825</v>
      </c>
      <c r="B3302">
        <v>-0.21421428571428572</v>
      </c>
      <c r="C3302">
        <f t="shared" si="51"/>
        <v>66.369455966766822</v>
      </c>
      <c r="D3302">
        <v>-0.21421428571428572</v>
      </c>
    </row>
    <row r="3303" spans="1:4" x14ac:dyDescent="0.25">
      <c r="A3303">
        <v>93.194525936841728</v>
      </c>
      <c r="B3303">
        <v>-0.21470408163265306</v>
      </c>
      <c r="C3303">
        <f t="shared" si="51"/>
        <v>66.348885936841725</v>
      </c>
      <c r="D3303">
        <v>-0.21470408163265306</v>
      </c>
    </row>
    <row r="3304" spans="1:4" x14ac:dyDescent="0.25">
      <c r="A3304">
        <v>93.173691417910007</v>
      </c>
      <c r="B3304">
        <v>-0.21437755102040815</v>
      </c>
      <c r="C3304">
        <f t="shared" si="51"/>
        <v>66.328051417910004</v>
      </c>
      <c r="D3304">
        <v>-0.21437755102040815</v>
      </c>
    </row>
    <row r="3305" spans="1:4" x14ac:dyDescent="0.25">
      <c r="A3305">
        <v>93.19480795338356</v>
      </c>
      <c r="B3305">
        <v>-0.21421428571428572</v>
      </c>
      <c r="C3305">
        <f t="shared" si="51"/>
        <v>66.349167953383557</v>
      </c>
      <c r="D3305">
        <v>-0.21421428571428572</v>
      </c>
    </row>
    <row r="3306" spans="1:4" x14ac:dyDescent="0.25">
      <c r="A3306">
        <v>93.20832112656754</v>
      </c>
      <c r="B3306">
        <v>-0.2145408163265306</v>
      </c>
      <c r="C3306">
        <f t="shared" si="51"/>
        <v>66.362681126567537</v>
      </c>
      <c r="D3306">
        <v>-0.2145408163265306</v>
      </c>
    </row>
    <row r="3307" spans="1:4" x14ac:dyDescent="0.25">
      <c r="A3307">
        <v>93.22495354263171</v>
      </c>
      <c r="B3307">
        <v>-0.21405102040816323</v>
      </c>
      <c r="C3307">
        <f t="shared" si="51"/>
        <v>66.379313542631706</v>
      </c>
      <c r="D3307">
        <v>-0.21405102040816323</v>
      </c>
    </row>
    <row r="3308" spans="1:4" x14ac:dyDescent="0.25">
      <c r="A3308">
        <v>93.241216783909692</v>
      </c>
      <c r="B3308">
        <v>-0.21503571428571427</v>
      </c>
      <c r="C3308">
        <f t="shared" si="51"/>
        <v>66.395576783909689</v>
      </c>
      <c r="D3308">
        <v>-0.21503571428571427</v>
      </c>
    </row>
    <row r="3309" spans="1:4" x14ac:dyDescent="0.25">
      <c r="A3309">
        <v>93.24759679843271</v>
      </c>
      <c r="B3309">
        <v>-0.21437755102040815</v>
      </c>
      <c r="C3309">
        <f t="shared" si="51"/>
        <v>66.401956798432707</v>
      </c>
      <c r="D3309">
        <v>-0.21437755102040815</v>
      </c>
    </row>
    <row r="3310" spans="1:4" x14ac:dyDescent="0.25">
      <c r="A3310">
        <v>93.234657341352872</v>
      </c>
      <c r="B3310">
        <v>-0.21602040816326532</v>
      </c>
      <c r="C3310">
        <f t="shared" si="51"/>
        <v>66.389017341352869</v>
      </c>
      <c r="D3310">
        <v>-0.21602040816326532</v>
      </c>
    </row>
    <row r="3311" spans="1:4" x14ac:dyDescent="0.25">
      <c r="A3311">
        <v>93.233409467668537</v>
      </c>
      <c r="B3311">
        <v>-0.21553061224489795</v>
      </c>
      <c r="C3311">
        <f t="shared" si="51"/>
        <v>66.387769467668534</v>
      </c>
      <c r="D3311">
        <v>-0.21553061224489795</v>
      </c>
    </row>
    <row r="3312" spans="1:4" x14ac:dyDescent="0.25">
      <c r="A3312">
        <v>93.234348145940871</v>
      </c>
      <c r="B3312">
        <v>-0.21536224489795919</v>
      </c>
      <c r="C3312">
        <f t="shared" si="51"/>
        <v>66.388708145940868</v>
      </c>
      <c r="D3312">
        <v>-0.21536224489795919</v>
      </c>
    </row>
    <row r="3313" spans="1:4" x14ac:dyDescent="0.25">
      <c r="A3313">
        <v>93.264069333955291</v>
      </c>
      <c r="B3313">
        <v>-0.21487244897959182</v>
      </c>
      <c r="C3313">
        <f t="shared" si="51"/>
        <v>66.418429333955288</v>
      </c>
      <c r="D3313">
        <v>-0.21487244897959182</v>
      </c>
    </row>
    <row r="3314" spans="1:4" x14ac:dyDescent="0.25">
      <c r="A3314">
        <v>93.26821446388054</v>
      </c>
      <c r="B3314">
        <v>-0.2156938775510204</v>
      </c>
      <c r="C3314">
        <f t="shared" si="51"/>
        <v>66.422574463880537</v>
      </c>
      <c r="D3314">
        <v>-0.2156938775510204</v>
      </c>
    </row>
    <row r="3315" spans="1:4" x14ac:dyDescent="0.25">
      <c r="A3315">
        <v>93.27387813634347</v>
      </c>
      <c r="B3315">
        <v>-0.21553061224489795</v>
      </c>
      <c r="C3315">
        <f t="shared" si="51"/>
        <v>66.428238136343467</v>
      </c>
      <c r="D3315">
        <v>-0.21553061224489795</v>
      </c>
    </row>
    <row r="3316" spans="1:4" x14ac:dyDescent="0.25">
      <c r="A3316">
        <v>93.281465666165474</v>
      </c>
      <c r="B3316">
        <v>-0.21503571428571427</v>
      </c>
      <c r="C3316">
        <f t="shared" si="51"/>
        <v>66.435825666165471</v>
      </c>
      <c r="D3316">
        <v>-0.21503571428571427</v>
      </c>
    </row>
    <row r="3317" spans="1:4" x14ac:dyDescent="0.25">
      <c r="A3317">
        <v>93.283146270000202</v>
      </c>
      <c r="B3317">
        <v>-0.21519897959183673</v>
      </c>
      <c r="C3317">
        <f t="shared" si="51"/>
        <v>66.437506270000199</v>
      </c>
      <c r="D3317">
        <v>-0.21519897959183673</v>
      </c>
    </row>
    <row r="3318" spans="1:4" x14ac:dyDescent="0.25">
      <c r="A3318">
        <v>93.267636384962429</v>
      </c>
      <c r="B3318">
        <v>-0.21487244897959182</v>
      </c>
      <c r="C3318">
        <f t="shared" si="51"/>
        <v>66.421996384962426</v>
      </c>
      <c r="D3318">
        <v>-0.21487244897959182</v>
      </c>
    </row>
    <row r="3319" spans="1:4" x14ac:dyDescent="0.25">
      <c r="A3319">
        <v>93.270667150000037</v>
      </c>
      <c r="B3319">
        <v>-0.21536224489795919</v>
      </c>
      <c r="C3319">
        <f t="shared" si="51"/>
        <v>66.425027150000034</v>
      </c>
      <c r="D3319">
        <v>-0.21536224489795919</v>
      </c>
    </row>
    <row r="3320" spans="1:4" x14ac:dyDescent="0.25">
      <c r="A3320">
        <v>93.278520145488969</v>
      </c>
      <c r="B3320">
        <v>-0.2145408163265306</v>
      </c>
      <c r="C3320">
        <f t="shared" si="51"/>
        <v>66.432880145488966</v>
      </c>
      <c r="D3320">
        <v>-0.2145408163265306</v>
      </c>
    </row>
    <row r="3321" spans="1:4" x14ac:dyDescent="0.25">
      <c r="A3321">
        <v>93.279149587819788</v>
      </c>
      <c r="B3321">
        <v>-0.21553061224489795</v>
      </c>
      <c r="C3321">
        <f t="shared" si="51"/>
        <v>66.433509587819785</v>
      </c>
      <c r="D3321">
        <v>-0.21553061224489795</v>
      </c>
    </row>
    <row r="3322" spans="1:4" x14ac:dyDescent="0.25">
      <c r="A3322">
        <v>93.289034593432817</v>
      </c>
      <c r="B3322">
        <v>-0.21371938775510205</v>
      </c>
      <c r="C3322">
        <f t="shared" si="51"/>
        <v>66.443394593432814</v>
      </c>
      <c r="D3322">
        <v>-0.21371938775510205</v>
      </c>
    </row>
    <row r="3323" spans="1:4" x14ac:dyDescent="0.25">
      <c r="A3323">
        <v>93.274639305789989</v>
      </c>
      <c r="B3323">
        <v>-0.21503571428571427</v>
      </c>
      <c r="C3323">
        <f t="shared" si="51"/>
        <v>66.428999305789986</v>
      </c>
      <c r="D3323">
        <v>-0.21503571428571427</v>
      </c>
    </row>
    <row r="3324" spans="1:4" x14ac:dyDescent="0.25">
      <c r="A3324">
        <v>93.266784329022698</v>
      </c>
      <c r="B3324">
        <v>-0.21487244897959182</v>
      </c>
      <c r="C3324">
        <f t="shared" si="51"/>
        <v>66.421144329022695</v>
      </c>
      <c r="D3324">
        <v>-0.21487244897959182</v>
      </c>
    </row>
    <row r="3325" spans="1:4" x14ac:dyDescent="0.25">
      <c r="A3325">
        <v>93.28330944164226</v>
      </c>
      <c r="B3325">
        <v>-0.2156938775510204</v>
      </c>
      <c r="C3325">
        <f t="shared" si="51"/>
        <v>66.437669441642257</v>
      </c>
      <c r="D3325">
        <v>-0.2156938775510204</v>
      </c>
    </row>
    <row r="3326" spans="1:4" x14ac:dyDescent="0.25">
      <c r="A3326">
        <v>93.282713037594092</v>
      </c>
      <c r="B3326">
        <v>-0.21437755102040815</v>
      </c>
      <c r="C3326">
        <f t="shared" si="51"/>
        <v>66.437073037594089</v>
      </c>
      <c r="D3326">
        <v>-0.21437755102040815</v>
      </c>
    </row>
    <row r="3327" spans="1:4" x14ac:dyDescent="0.25">
      <c r="A3327">
        <v>93.288765523383447</v>
      </c>
      <c r="B3327">
        <v>-0.21503571428571427</v>
      </c>
      <c r="C3327">
        <f t="shared" si="51"/>
        <v>66.443125523383443</v>
      </c>
      <c r="D3327">
        <v>-0.21503571428571427</v>
      </c>
    </row>
    <row r="3328" spans="1:4" x14ac:dyDescent="0.25">
      <c r="A3328">
        <v>93.285121581343333</v>
      </c>
      <c r="B3328">
        <v>-0.2145408163265306</v>
      </c>
      <c r="C3328">
        <f t="shared" si="51"/>
        <v>66.43948158134333</v>
      </c>
      <c r="D3328">
        <v>-0.2145408163265306</v>
      </c>
    </row>
    <row r="3329" spans="1:4" x14ac:dyDescent="0.25">
      <c r="A3329">
        <v>93.283136782556213</v>
      </c>
      <c r="B3329">
        <v>-0.21487244897959182</v>
      </c>
      <c r="C3329">
        <f t="shared" si="51"/>
        <v>66.437496782556209</v>
      </c>
      <c r="D3329">
        <v>-0.21487244897959182</v>
      </c>
    </row>
    <row r="3330" spans="1:4" x14ac:dyDescent="0.25">
      <c r="A3330">
        <v>93.286827049999786</v>
      </c>
      <c r="B3330">
        <v>-0.21519897959183673</v>
      </c>
      <c r="C3330">
        <f t="shared" ref="C3330:C3393" si="52">(A3330-$A$1)</f>
        <v>66.441187049999783</v>
      </c>
      <c r="D3330">
        <v>-0.21519897959183673</v>
      </c>
    </row>
    <row r="3331" spans="1:4" x14ac:dyDescent="0.25">
      <c r="A3331">
        <v>93.286386363432641</v>
      </c>
      <c r="B3331">
        <v>-0.21470408163265306</v>
      </c>
      <c r="C3331">
        <f t="shared" si="52"/>
        <v>66.440746363432638</v>
      </c>
      <c r="D3331">
        <v>-0.21470408163265306</v>
      </c>
    </row>
    <row r="3332" spans="1:4" x14ac:dyDescent="0.25">
      <c r="A3332">
        <v>93.28010160165411</v>
      </c>
      <c r="B3332">
        <v>-0.21487244897959182</v>
      </c>
      <c r="C3332">
        <f t="shared" si="52"/>
        <v>66.434461601654107</v>
      </c>
      <c r="D3332">
        <v>-0.21487244897959182</v>
      </c>
    </row>
    <row r="3333" spans="1:4" x14ac:dyDescent="0.25">
      <c r="A3333">
        <v>93.268487355413697</v>
      </c>
      <c r="B3333">
        <v>-0.2145408163265306</v>
      </c>
      <c r="C3333">
        <f t="shared" si="52"/>
        <v>66.422847355413694</v>
      </c>
      <c r="D3333">
        <v>-0.2145408163265306</v>
      </c>
    </row>
    <row r="3334" spans="1:4" x14ac:dyDescent="0.25">
      <c r="A3334">
        <v>93.27011031791082</v>
      </c>
      <c r="B3334">
        <v>-0.21487244897959182</v>
      </c>
      <c r="C3334">
        <f t="shared" si="52"/>
        <v>66.424470317910817</v>
      </c>
      <c r="D3334">
        <v>-0.21487244897959182</v>
      </c>
    </row>
    <row r="3335" spans="1:4" x14ac:dyDescent="0.25">
      <c r="A3335">
        <v>93.293081683060322</v>
      </c>
      <c r="B3335">
        <v>-0.21519897959183673</v>
      </c>
      <c r="C3335">
        <f t="shared" si="52"/>
        <v>66.447441683060319</v>
      </c>
      <c r="D3335">
        <v>-0.21519897959183673</v>
      </c>
    </row>
    <row r="3336" spans="1:4" x14ac:dyDescent="0.25">
      <c r="A3336">
        <v>93.297948879097746</v>
      </c>
      <c r="B3336">
        <v>-0.21487244897959182</v>
      </c>
      <c r="C3336">
        <f t="shared" si="52"/>
        <v>66.452308879097743</v>
      </c>
      <c r="D3336">
        <v>-0.21487244897959182</v>
      </c>
    </row>
    <row r="3337" spans="1:4" x14ac:dyDescent="0.25">
      <c r="A3337">
        <v>93.30520089706755</v>
      </c>
      <c r="B3337">
        <v>-0.21602040816326532</v>
      </c>
      <c r="C3337">
        <f t="shared" si="52"/>
        <v>66.459560897067547</v>
      </c>
      <c r="D3337">
        <v>-0.21602040816326532</v>
      </c>
    </row>
    <row r="3338" spans="1:4" x14ac:dyDescent="0.25">
      <c r="A3338">
        <v>93.309694192631511</v>
      </c>
      <c r="B3338">
        <v>-0.21519897959183673</v>
      </c>
      <c r="C3338">
        <f t="shared" si="52"/>
        <v>66.464054192631508</v>
      </c>
      <c r="D3338">
        <v>-0.21519897959183673</v>
      </c>
    </row>
    <row r="3339" spans="1:4" x14ac:dyDescent="0.25">
      <c r="A3339">
        <v>93.325812925713663</v>
      </c>
      <c r="B3339">
        <v>-0.21536224489795919</v>
      </c>
      <c r="C3339">
        <f t="shared" si="52"/>
        <v>66.48017292571366</v>
      </c>
      <c r="D3339">
        <v>-0.21536224489795919</v>
      </c>
    </row>
    <row r="3340" spans="1:4" x14ac:dyDescent="0.25">
      <c r="A3340">
        <v>93.326409851428281</v>
      </c>
      <c r="B3340">
        <v>-0.2156938775510204</v>
      </c>
      <c r="C3340">
        <f t="shared" si="52"/>
        <v>66.480769851428278</v>
      </c>
      <c r="D3340">
        <v>-0.2156938775510204</v>
      </c>
    </row>
    <row r="3341" spans="1:4" x14ac:dyDescent="0.25">
      <c r="A3341">
        <v>93.326883451428316</v>
      </c>
      <c r="B3341">
        <v>-0.21487244897959182</v>
      </c>
      <c r="C3341">
        <f t="shared" si="52"/>
        <v>66.481243451428313</v>
      </c>
      <c r="D3341">
        <v>-0.21487244897959182</v>
      </c>
    </row>
    <row r="3342" spans="1:4" x14ac:dyDescent="0.25">
      <c r="A3342">
        <v>93.333063702255814</v>
      </c>
      <c r="B3342">
        <v>-0.21602040816326532</v>
      </c>
      <c r="C3342">
        <f t="shared" si="52"/>
        <v>66.487423702255811</v>
      </c>
      <c r="D3342">
        <v>-0.21602040816326532</v>
      </c>
    </row>
    <row r="3343" spans="1:4" x14ac:dyDescent="0.25">
      <c r="A3343">
        <v>93.337799197067838</v>
      </c>
      <c r="B3343">
        <v>-0.2156938775510204</v>
      </c>
      <c r="C3343">
        <f t="shared" si="52"/>
        <v>66.492159197067835</v>
      </c>
      <c r="D3343">
        <v>-0.2156938775510204</v>
      </c>
    </row>
    <row r="3344" spans="1:4" x14ac:dyDescent="0.25">
      <c r="A3344">
        <v>93.344625810447837</v>
      </c>
      <c r="B3344">
        <v>-0.21635204081632647</v>
      </c>
      <c r="C3344">
        <f t="shared" si="52"/>
        <v>66.498985810447834</v>
      </c>
      <c r="D3344">
        <v>-0.21635204081632647</v>
      </c>
    </row>
    <row r="3345" spans="1:4" x14ac:dyDescent="0.25">
      <c r="A3345">
        <v>93.352743507894573</v>
      </c>
      <c r="B3345">
        <v>-0.21618367346938772</v>
      </c>
      <c r="C3345">
        <f t="shared" si="52"/>
        <v>66.50710350789457</v>
      </c>
      <c r="D3345">
        <v>-0.21618367346938772</v>
      </c>
    </row>
    <row r="3346" spans="1:4" x14ac:dyDescent="0.25">
      <c r="A3346">
        <v>93.366361132029326</v>
      </c>
      <c r="B3346">
        <v>-0.21585714285714286</v>
      </c>
      <c r="C3346">
        <f t="shared" si="52"/>
        <v>66.520721132029323</v>
      </c>
      <c r="D3346">
        <v>-0.21585714285714286</v>
      </c>
    </row>
    <row r="3347" spans="1:4" x14ac:dyDescent="0.25">
      <c r="A3347">
        <v>93.389226069323485</v>
      </c>
      <c r="B3347">
        <v>-0.21618367346938772</v>
      </c>
      <c r="C3347">
        <f t="shared" si="52"/>
        <v>66.543586069323482</v>
      </c>
      <c r="D3347">
        <v>-0.21618367346938772</v>
      </c>
    </row>
    <row r="3348" spans="1:4" x14ac:dyDescent="0.25">
      <c r="A3348">
        <v>93.416867053835887</v>
      </c>
      <c r="B3348">
        <v>-0.21618367346938772</v>
      </c>
      <c r="C3348">
        <f t="shared" si="52"/>
        <v>66.571227053835884</v>
      </c>
      <c r="D3348">
        <v>-0.21618367346938772</v>
      </c>
    </row>
    <row r="3349" spans="1:4" x14ac:dyDescent="0.25">
      <c r="A3349">
        <v>93.418471493232616</v>
      </c>
      <c r="B3349">
        <v>-0.21684183673469384</v>
      </c>
      <c r="C3349">
        <f t="shared" si="52"/>
        <v>66.572831493232613</v>
      </c>
      <c r="D3349">
        <v>-0.21684183673469384</v>
      </c>
    </row>
    <row r="3350" spans="1:4" x14ac:dyDescent="0.25">
      <c r="A3350">
        <v>93.427434429328315</v>
      </c>
      <c r="B3350">
        <v>-0.21635204081632647</v>
      </c>
      <c r="C3350">
        <f t="shared" si="52"/>
        <v>66.581794429328312</v>
      </c>
      <c r="D3350">
        <v>-0.21635204081632647</v>
      </c>
    </row>
    <row r="3351" spans="1:4" x14ac:dyDescent="0.25">
      <c r="A3351">
        <v>93.42868405917902</v>
      </c>
      <c r="B3351">
        <v>-0.21635204081632647</v>
      </c>
      <c r="C3351">
        <f t="shared" si="52"/>
        <v>66.583044059179016</v>
      </c>
      <c r="D3351">
        <v>-0.21635204081632647</v>
      </c>
    </row>
    <row r="3352" spans="1:4" x14ac:dyDescent="0.25">
      <c r="A3352">
        <v>93.430267917594023</v>
      </c>
      <c r="B3352">
        <v>-0.21618367346938772</v>
      </c>
      <c r="C3352">
        <f t="shared" si="52"/>
        <v>66.58462791759402</v>
      </c>
      <c r="D3352">
        <v>-0.21618367346938772</v>
      </c>
    </row>
    <row r="3353" spans="1:4" x14ac:dyDescent="0.25">
      <c r="A3353">
        <v>93.442519149473213</v>
      </c>
      <c r="B3353">
        <v>-0.21701020408163266</v>
      </c>
      <c r="C3353">
        <f t="shared" si="52"/>
        <v>66.59687914947321</v>
      </c>
      <c r="D3353">
        <v>-0.21701020408163266</v>
      </c>
    </row>
    <row r="3354" spans="1:4" x14ac:dyDescent="0.25">
      <c r="A3354">
        <v>93.453741241193697</v>
      </c>
      <c r="B3354">
        <v>-0.21701020408163266</v>
      </c>
      <c r="C3354">
        <f t="shared" si="52"/>
        <v>66.608101241193694</v>
      </c>
      <c r="D3354">
        <v>-0.21701020408163266</v>
      </c>
    </row>
    <row r="3355" spans="1:4" x14ac:dyDescent="0.25">
      <c r="A3355">
        <v>93.444306289473531</v>
      </c>
      <c r="B3355">
        <v>-0.21635204081632647</v>
      </c>
      <c r="C3355">
        <f t="shared" si="52"/>
        <v>66.598666289473528</v>
      </c>
      <c r="D3355">
        <v>-0.21635204081632647</v>
      </c>
    </row>
    <row r="3356" spans="1:4" x14ac:dyDescent="0.25">
      <c r="A3356">
        <v>93.458099157761126</v>
      </c>
      <c r="B3356">
        <v>-0.21651530612244899</v>
      </c>
      <c r="C3356">
        <f t="shared" si="52"/>
        <v>66.612459157761123</v>
      </c>
      <c r="D3356">
        <v>-0.21651530612244899</v>
      </c>
    </row>
    <row r="3357" spans="1:4" x14ac:dyDescent="0.25">
      <c r="A3357">
        <v>93.462167744360684</v>
      </c>
      <c r="B3357">
        <v>-0.21635204081632647</v>
      </c>
      <c r="C3357">
        <f t="shared" si="52"/>
        <v>66.616527744360681</v>
      </c>
      <c r="D3357">
        <v>-0.21635204081632647</v>
      </c>
    </row>
    <row r="3358" spans="1:4" x14ac:dyDescent="0.25">
      <c r="A3358">
        <v>93.463123060677148</v>
      </c>
      <c r="B3358">
        <v>-0.21651530612244899</v>
      </c>
      <c r="C3358">
        <f t="shared" si="52"/>
        <v>66.617483060677145</v>
      </c>
      <c r="D3358">
        <v>-0.21651530612244899</v>
      </c>
    </row>
    <row r="3359" spans="1:4" x14ac:dyDescent="0.25">
      <c r="A3359">
        <v>93.4779820073135</v>
      </c>
      <c r="B3359">
        <v>-0.21618367346938772</v>
      </c>
      <c r="C3359">
        <f t="shared" si="52"/>
        <v>66.632342007313497</v>
      </c>
      <c r="D3359">
        <v>-0.21618367346938772</v>
      </c>
    </row>
    <row r="3360" spans="1:4" x14ac:dyDescent="0.25">
      <c r="A3360">
        <v>93.476659201880167</v>
      </c>
      <c r="B3360">
        <v>-0.21651530612244899</v>
      </c>
      <c r="C3360">
        <f t="shared" si="52"/>
        <v>66.631019201880164</v>
      </c>
      <c r="D3360">
        <v>-0.21651530612244899</v>
      </c>
    </row>
    <row r="3361" spans="1:4" x14ac:dyDescent="0.25">
      <c r="A3361">
        <v>93.475346690601981</v>
      </c>
      <c r="B3361">
        <v>-0.21684183673469384</v>
      </c>
      <c r="C3361">
        <f t="shared" si="52"/>
        <v>66.629706690601978</v>
      </c>
      <c r="D3361">
        <v>-0.21684183673469384</v>
      </c>
    </row>
    <row r="3362" spans="1:4" x14ac:dyDescent="0.25">
      <c r="A3362">
        <v>93.479940608119435</v>
      </c>
      <c r="B3362">
        <v>-0.21701020408163266</v>
      </c>
      <c r="C3362">
        <f t="shared" si="52"/>
        <v>66.634300608119432</v>
      </c>
      <c r="D3362">
        <v>-0.21701020408163266</v>
      </c>
    </row>
    <row r="3363" spans="1:4" x14ac:dyDescent="0.25">
      <c r="A3363">
        <v>93.482070197368202</v>
      </c>
      <c r="B3363">
        <v>-0.21635204081632647</v>
      </c>
      <c r="C3363">
        <f t="shared" si="52"/>
        <v>66.636430197368199</v>
      </c>
      <c r="D3363">
        <v>-0.21635204081632647</v>
      </c>
    </row>
    <row r="3364" spans="1:4" x14ac:dyDescent="0.25">
      <c r="A3364">
        <v>93.459004656566563</v>
      </c>
      <c r="B3364">
        <v>-0.21667857142857139</v>
      </c>
      <c r="C3364">
        <f t="shared" si="52"/>
        <v>66.61336465656656</v>
      </c>
      <c r="D3364">
        <v>-0.21667857142857139</v>
      </c>
    </row>
    <row r="3365" spans="1:4" x14ac:dyDescent="0.25">
      <c r="A3365">
        <v>93.438139242105223</v>
      </c>
      <c r="B3365">
        <v>-0.2156938775510204</v>
      </c>
      <c r="C3365">
        <f t="shared" si="52"/>
        <v>66.59249924210522</v>
      </c>
      <c r="D3365">
        <v>-0.2156938775510204</v>
      </c>
    </row>
    <row r="3366" spans="1:4" x14ac:dyDescent="0.25">
      <c r="A3366">
        <v>93.449680521641199</v>
      </c>
      <c r="B3366">
        <v>-0.21749999999999997</v>
      </c>
      <c r="C3366">
        <f t="shared" si="52"/>
        <v>66.604040521641195</v>
      </c>
      <c r="D3366">
        <v>-0.21749999999999997</v>
      </c>
    </row>
    <row r="3367" spans="1:4" x14ac:dyDescent="0.25">
      <c r="A3367">
        <v>93.45463051488737</v>
      </c>
      <c r="B3367">
        <v>-0.21749999999999997</v>
      </c>
      <c r="C3367">
        <f t="shared" si="52"/>
        <v>66.608990514887367</v>
      </c>
      <c r="D3367">
        <v>-0.21749999999999997</v>
      </c>
    </row>
    <row r="3368" spans="1:4" x14ac:dyDescent="0.25">
      <c r="A3368">
        <v>93.454579377612376</v>
      </c>
      <c r="B3368">
        <v>-0.21684183673469384</v>
      </c>
      <c r="C3368">
        <f t="shared" si="52"/>
        <v>66.608939377612373</v>
      </c>
      <c r="D3368">
        <v>-0.21684183673469384</v>
      </c>
    </row>
    <row r="3369" spans="1:4" x14ac:dyDescent="0.25">
      <c r="A3369">
        <v>93.463528407164205</v>
      </c>
      <c r="B3369">
        <v>-0.21832142857142858</v>
      </c>
      <c r="C3369">
        <f t="shared" si="52"/>
        <v>66.617888407164202</v>
      </c>
      <c r="D3369">
        <v>-0.21832142857142858</v>
      </c>
    </row>
    <row r="3370" spans="1:4" x14ac:dyDescent="0.25">
      <c r="A3370">
        <v>93.450872922932305</v>
      </c>
      <c r="B3370">
        <v>-0.21733673469387754</v>
      </c>
      <c r="C3370">
        <f t="shared" si="52"/>
        <v>66.605232922932302</v>
      </c>
      <c r="D3370">
        <v>-0.21733673469387754</v>
      </c>
    </row>
    <row r="3371" spans="1:4" x14ac:dyDescent="0.25">
      <c r="A3371">
        <v>93.450912649248096</v>
      </c>
      <c r="B3371">
        <v>-0.21733673469387754</v>
      </c>
      <c r="C3371">
        <f t="shared" si="52"/>
        <v>66.605272649248093</v>
      </c>
      <c r="D3371">
        <v>-0.21733673469387754</v>
      </c>
    </row>
    <row r="3372" spans="1:4" x14ac:dyDescent="0.25">
      <c r="A3372">
        <v>93.45160830947367</v>
      </c>
      <c r="B3372">
        <v>-0.21766326530612246</v>
      </c>
      <c r="C3372">
        <f t="shared" si="52"/>
        <v>66.605968309473667</v>
      </c>
      <c r="D3372">
        <v>-0.21766326530612246</v>
      </c>
    </row>
    <row r="3373" spans="1:4" x14ac:dyDescent="0.25">
      <c r="A3373">
        <v>93.450592979999826</v>
      </c>
      <c r="B3373">
        <v>-0.21717346938775506</v>
      </c>
      <c r="C3373">
        <f t="shared" si="52"/>
        <v>66.604952979999823</v>
      </c>
      <c r="D3373">
        <v>-0.21717346938775506</v>
      </c>
    </row>
    <row r="3374" spans="1:4" x14ac:dyDescent="0.25">
      <c r="A3374">
        <v>93.446451631044724</v>
      </c>
      <c r="B3374">
        <v>-0.21717346938775506</v>
      </c>
      <c r="C3374">
        <f t="shared" si="52"/>
        <v>66.600811631044721</v>
      </c>
      <c r="D3374">
        <v>-0.21717346938775506</v>
      </c>
    </row>
    <row r="3375" spans="1:4" x14ac:dyDescent="0.25">
      <c r="A3375">
        <v>93.442750478059807</v>
      </c>
      <c r="B3375">
        <v>-0.21815816326530613</v>
      </c>
      <c r="C3375">
        <f t="shared" si="52"/>
        <v>66.597110478059804</v>
      </c>
      <c r="D3375">
        <v>-0.21815816326530613</v>
      </c>
    </row>
    <row r="3376" spans="1:4" x14ac:dyDescent="0.25">
      <c r="A3376">
        <v>93.43907676759396</v>
      </c>
      <c r="B3376">
        <v>-0.21783163265306121</v>
      </c>
      <c r="C3376">
        <f t="shared" si="52"/>
        <v>66.593436767593957</v>
      </c>
      <c r="D3376">
        <v>-0.21783163265306121</v>
      </c>
    </row>
    <row r="3377" spans="1:4" x14ac:dyDescent="0.25">
      <c r="A3377">
        <v>93.457113404512455</v>
      </c>
      <c r="B3377">
        <v>-0.21783163265306121</v>
      </c>
      <c r="C3377">
        <f t="shared" si="52"/>
        <v>66.611473404512452</v>
      </c>
      <c r="D3377">
        <v>-0.21783163265306121</v>
      </c>
    </row>
    <row r="3378" spans="1:4" x14ac:dyDescent="0.25">
      <c r="A3378">
        <v>93.470738249624219</v>
      </c>
      <c r="B3378">
        <v>-0.21783163265306121</v>
      </c>
      <c r="C3378">
        <f t="shared" si="52"/>
        <v>66.625098249624216</v>
      </c>
      <c r="D3378">
        <v>-0.21783163265306121</v>
      </c>
    </row>
    <row r="3379" spans="1:4" x14ac:dyDescent="0.25">
      <c r="A3379">
        <v>93.478055084626803</v>
      </c>
      <c r="B3379">
        <v>-0.21717346938775506</v>
      </c>
      <c r="C3379">
        <f t="shared" si="52"/>
        <v>66.6324150846268</v>
      </c>
      <c r="D3379">
        <v>-0.21717346938775506</v>
      </c>
    </row>
    <row r="3380" spans="1:4" x14ac:dyDescent="0.25">
      <c r="A3380">
        <v>93.501340332555714</v>
      </c>
      <c r="B3380">
        <v>-0.21848979591836734</v>
      </c>
      <c r="C3380">
        <f t="shared" si="52"/>
        <v>66.65570033255571</v>
      </c>
      <c r="D3380">
        <v>-0.21848979591836734</v>
      </c>
    </row>
    <row r="3381" spans="1:4" x14ac:dyDescent="0.25">
      <c r="A3381">
        <v>93.503269785187257</v>
      </c>
      <c r="B3381">
        <v>-0.21848979591836734</v>
      </c>
      <c r="C3381">
        <f t="shared" si="52"/>
        <v>66.657629785187254</v>
      </c>
      <c r="D3381">
        <v>-0.21848979591836734</v>
      </c>
    </row>
    <row r="3382" spans="1:4" x14ac:dyDescent="0.25">
      <c r="A3382">
        <v>93.530898326617375</v>
      </c>
      <c r="B3382">
        <v>-0.21848979591836734</v>
      </c>
      <c r="C3382">
        <f t="shared" si="52"/>
        <v>66.685258326617372</v>
      </c>
      <c r="D3382">
        <v>-0.21848979591836734</v>
      </c>
    </row>
    <row r="3383" spans="1:4" x14ac:dyDescent="0.25">
      <c r="A3383">
        <v>93.551079791278056</v>
      </c>
      <c r="B3383">
        <v>-0.21815816326530613</v>
      </c>
      <c r="C3383">
        <f t="shared" si="52"/>
        <v>66.705439791278053</v>
      </c>
      <c r="D3383">
        <v>-0.21815816326530613</v>
      </c>
    </row>
    <row r="3384" spans="1:4" x14ac:dyDescent="0.25">
      <c r="A3384">
        <v>93.550159023684472</v>
      </c>
      <c r="B3384">
        <v>-0.21914285714285711</v>
      </c>
      <c r="C3384">
        <f t="shared" si="52"/>
        <v>66.704519023684469</v>
      </c>
      <c r="D3384">
        <v>-0.21914285714285711</v>
      </c>
    </row>
    <row r="3385" spans="1:4" x14ac:dyDescent="0.25">
      <c r="A3385">
        <v>93.567515166315786</v>
      </c>
      <c r="B3385">
        <v>-0.21832142857142858</v>
      </c>
      <c r="C3385">
        <f t="shared" si="52"/>
        <v>66.721875166315783</v>
      </c>
      <c r="D3385">
        <v>-0.21832142857142858</v>
      </c>
    </row>
    <row r="3386" spans="1:4" x14ac:dyDescent="0.25">
      <c r="A3386">
        <v>93.568274766541364</v>
      </c>
      <c r="B3386">
        <v>-0.21848979591836734</v>
      </c>
      <c r="C3386">
        <f t="shared" si="52"/>
        <v>66.722634766541361</v>
      </c>
      <c r="D3386">
        <v>-0.21848979591836734</v>
      </c>
    </row>
    <row r="3387" spans="1:4" x14ac:dyDescent="0.25">
      <c r="A3387">
        <v>93.577064358044481</v>
      </c>
      <c r="B3387">
        <v>-0.21815816326530613</v>
      </c>
      <c r="C3387">
        <f t="shared" si="52"/>
        <v>66.731424358044478</v>
      </c>
      <c r="D3387">
        <v>-0.21815816326530613</v>
      </c>
    </row>
    <row r="3388" spans="1:4" x14ac:dyDescent="0.25">
      <c r="A3388">
        <v>93.589848819328367</v>
      </c>
      <c r="B3388">
        <v>-0.21848979591836734</v>
      </c>
      <c r="C3388">
        <f t="shared" si="52"/>
        <v>66.744208819328364</v>
      </c>
      <c r="D3388">
        <v>-0.21848979591836734</v>
      </c>
    </row>
    <row r="3389" spans="1:4" x14ac:dyDescent="0.25">
      <c r="A3389">
        <v>93.599993938806236</v>
      </c>
      <c r="B3389">
        <v>-0.21881632653061225</v>
      </c>
      <c r="C3389">
        <f t="shared" si="52"/>
        <v>66.754353938806233</v>
      </c>
      <c r="D3389">
        <v>-0.21881632653061225</v>
      </c>
    </row>
    <row r="3390" spans="1:4" x14ac:dyDescent="0.25">
      <c r="A3390">
        <v>93.604926352631708</v>
      </c>
      <c r="B3390">
        <v>-0.21848979591836734</v>
      </c>
      <c r="C3390">
        <f t="shared" si="52"/>
        <v>66.759286352631705</v>
      </c>
      <c r="D3390">
        <v>-0.21848979591836734</v>
      </c>
    </row>
    <row r="3391" spans="1:4" x14ac:dyDescent="0.25">
      <c r="A3391">
        <v>93.604314081955025</v>
      </c>
      <c r="B3391">
        <v>-0.21783163265306121</v>
      </c>
      <c r="C3391">
        <f t="shared" si="52"/>
        <v>66.758674081955022</v>
      </c>
      <c r="D3391">
        <v>-0.21783163265306121</v>
      </c>
    </row>
    <row r="3392" spans="1:4" x14ac:dyDescent="0.25">
      <c r="A3392">
        <v>93.617350521052032</v>
      </c>
      <c r="B3392">
        <v>-0.21848979591836734</v>
      </c>
      <c r="C3392">
        <f t="shared" si="52"/>
        <v>66.771710521052029</v>
      </c>
      <c r="D3392">
        <v>-0.21848979591836734</v>
      </c>
    </row>
    <row r="3393" spans="1:4" x14ac:dyDescent="0.25">
      <c r="A3393">
        <v>93.622257892255661</v>
      </c>
      <c r="B3393">
        <v>-0.2186530612244898</v>
      </c>
      <c r="C3393">
        <f t="shared" si="52"/>
        <v>66.776617892255658</v>
      </c>
      <c r="D3393">
        <v>-0.2186530612244898</v>
      </c>
    </row>
    <row r="3394" spans="1:4" x14ac:dyDescent="0.25">
      <c r="A3394">
        <v>93.630194155224032</v>
      </c>
      <c r="B3394">
        <v>-0.21848979591836734</v>
      </c>
      <c r="C3394">
        <f t="shared" ref="C3394:C3457" si="53">(A3394-$A$1)</f>
        <v>66.784554155224029</v>
      </c>
      <c r="D3394">
        <v>-0.21848979591836734</v>
      </c>
    </row>
    <row r="3395" spans="1:4" x14ac:dyDescent="0.25">
      <c r="A3395">
        <v>93.643507302686373</v>
      </c>
      <c r="B3395">
        <v>-0.21848979591836734</v>
      </c>
      <c r="C3395">
        <f t="shared" si="53"/>
        <v>66.79786730268637</v>
      </c>
      <c r="D3395">
        <v>-0.21848979591836734</v>
      </c>
    </row>
    <row r="3396" spans="1:4" x14ac:dyDescent="0.25">
      <c r="A3396">
        <v>93.63938639887165</v>
      </c>
      <c r="B3396">
        <v>-0.21914285714285711</v>
      </c>
      <c r="C3396">
        <f t="shared" si="53"/>
        <v>66.793746398871647</v>
      </c>
      <c r="D3396">
        <v>-0.21914285714285711</v>
      </c>
    </row>
    <row r="3397" spans="1:4" x14ac:dyDescent="0.25">
      <c r="A3397">
        <v>93.658987664961757</v>
      </c>
      <c r="B3397">
        <v>-0.21881632653061225</v>
      </c>
      <c r="C3397">
        <f t="shared" si="53"/>
        <v>66.813347664961753</v>
      </c>
      <c r="D3397">
        <v>-0.21881632653061225</v>
      </c>
    </row>
    <row r="3398" spans="1:4" x14ac:dyDescent="0.25">
      <c r="A3398">
        <v>93.67868342473713</v>
      </c>
      <c r="B3398">
        <v>-0.21783163265306121</v>
      </c>
      <c r="C3398">
        <f t="shared" si="53"/>
        <v>66.833043424737127</v>
      </c>
      <c r="D3398">
        <v>-0.21783163265306121</v>
      </c>
    </row>
    <row r="3399" spans="1:4" x14ac:dyDescent="0.25">
      <c r="A3399">
        <v>93.678244393232291</v>
      </c>
      <c r="B3399">
        <v>-0.21815816326530613</v>
      </c>
      <c r="C3399">
        <f t="shared" si="53"/>
        <v>66.832604393232288</v>
      </c>
      <c r="D3399">
        <v>-0.21815816326530613</v>
      </c>
    </row>
    <row r="3400" spans="1:4" x14ac:dyDescent="0.25">
      <c r="A3400">
        <v>93.661211351119263</v>
      </c>
      <c r="B3400">
        <v>-0.21766326530612246</v>
      </c>
      <c r="C3400">
        <f t="shared" si="53"/>
        <v>66.81557135111926</v>
      </c>
      <c r="D3400">
        <v>-0.21766326530612246</v>
      </c>
    </row>
    <row r="3401" spans="1:4" x14ac:dyDescent="0.25">
      <c r="A3401">
        <v>93.660604440671534</v>
      </c>
      <c r="B3401">
        <v>-0.21799489795918367</v>
      </c>
      <c r="C3401">
        <f t="shared" si="53"/>
        <v>66.814964440671531</v>
      </c>
      <c r="D3401">
        <v>-0.21799489795918367</v>
      </c>
    </row>
    <row r="3402" spans="1:4" x14ac:dyDescent="0.25">
      <c r="A3402">
        <v>93.658343501954803</v>
      </c>
      <c r="B3402">
        <v>-0.2186530612244898</v>
      </c>
      <c r="C3402">
        <f t="shared" si="53"/>
        <v>66.8127035019548</v>
      </c>
      <c r="D3402">
        <v>-0.2186530612244898</v>
      </c>
    </row>
    <row r="3403" spans="1:4" x14ac:dyDescent="0.25">
      <c r="A3403">
        <v>93.654906614286034</v>
      </c>
      <c r="B3403">
        <v>-0.21766326530612246</v>
      </c>
      <c r="C3403">
        <f t="shared" si="53"/>
        <v>66.809266614286031</v>
      </c>
      <c r="D3403">
        <v>-0.21766326530612246</v>
      </c>
    </row>
    <row r="3404" spans="1:4" x14ac:dyDescent="0.25">
      <c r="A3404">
        <v>93.647238369104443</v>
      </c>
      <c r="B3404">
        <v>-0.21783163265306121</v>
      </c>
      <c r="C3404">
        <f t="shared" si="53"/>
        <v>66.80159836910444</v>
      </c>
      <c r="D3404">
        <v>-0.21783163265306121</v>
      </c>
    </row>
    <row r="3405" spans="1:4" x14ac:dyDescent="0.25">
      <c r="A3405">
        <v>93.656372062556798</v>
      </c>
      <c r="B3405">
        <v>-0.21848979591836734</v>
      </c>
      <c r="C3405">
        <f t="shared" si="53"/>
        <v>66.810732062556795</v>
      </c>
      <c r="D3405">
        <v>-0.21848979591836734</v>
      </c>
    </row>
    <row r="3406" spans="1:4" x14ac:dyDescent="0.25">
      <c r="A3406">
        <v>93.654323897368315</v>
      </c>
      <c r="B3406">
        <v>-0.21733673469387754</v>
      </c>
      <c r="C3406">
        <f t="shared" si="53"/>
        <v>66.808683897368311</v>
      </c>
      <c r="D3406">
        <v>-0.21733673469387754</v>
      </c>
    </row>
    <row r="3407" spans="1:4" x14ac:dyDescent="0.25">
      <c r="A3407">
        <v>93.645690123134514</v>
      </c>
      <c r="B3407">
        <v>-0.21783163265306121</v>
      </c>
      <c r="C3407">
        <f t="shared" si="53"/>
        <v>66.800050123134511</v>
      </c>
      <c r="D3407">
        <v>-0.21783163265306121</v>
      </c>
    </row>
    <row r="3408" spans="1:4" x14ac:dyDescent="0.25">
      <c r="A3408">
        <v>93.635539756466585</v>
      </c>
      <c r="B3408">
        <v>-0.21832142857142858</v>
      </c>
      <c r="C3408">
        <f t="shared" si="53"/>
        <v>66.789899756466582</v>
      </c>
      <c r="D3408">
        <v>-0.21832142857142858</v>
      </c>
    </row>
    <row r="3409" spans="1:4" x14ac:dyDescent="0.25">
      <c r="A3409">
        <v>93.630473157293025</v>
      </c>
      <c r="B3409">
        <v>-0.21783163265306121</v>
      </c>
      <c r="C3409">
        <f t="shared" si="53"/>
        <v>66.784833157293022</v>
      </c>
      <c r="D3409">
        <v>-0.21783163265306121</v>
      </c>
    </row>
    <row r="3410" spans="1:4" x14ac:dyDescent="0.25">
      <c r="A3410">
        <v>93.645870478947444</v>
      </c>
      <c r="B3410">
        <v>-0.2186530612244898</v>
      </c>
      <c r="C3410">
        <f t="shared" si="53"/>
        <v>66.800230478947441</v>
      </c>
      <c r="D3410">
        <v>-0.2186530612244898</v>
      </c>
    </row>
    <row r="3411" spans="1:4" x14ac:dyDescent="0.25">
      <c r="A3411">
        <v>93.646326163157966</v>
      </c>
      <c r="B3411">
        <v>-0.21881632653061225</v>
      </c>
      <c r="C3411">
        <f t="shared" si="53"/>
        <v>66.800686163157962</v>
      </c>
      <c r="D3411">
        <v>-0.21881632653061225</v>
      </c>
    </row>
    <row r="3412" spans="1:4" x14ac:dyDescent="0.25">
      <c r="A3412">
        <v>93.652240268656683</v>
      </c>
      <c r="B3412">
        <v>-0.21799489795918367</v>
      </c>
      <c r="C3412">
        <f t="shared" si="53"/>
        <v>66.80660026865668</v>
      </c>
      <c r="D3412">
        <v>-0.21799489795918367</v>
      </c>
    </row>
    <row r="3413" spans="1:4" x14ac:dyDescent="0.25">
      <c r="A3413">
        <v>93.659933172932071</v>
      </c>
      <c r="B3413">
        <v>-0.21881632653061225</v>
      </c>
      <c r="C3413">
        <f t="shared" si="53"/>
        <v>66.814293172932068</v>
      </c>
      <c r="D3413">
        <v>-0.21881632653061225</v>
      </c>
    </row>
    <row r="3414" spans="1:4" x14ac:dyDescent="0.25">
      <c r="A3414">
        <v>93.67253029201494</v>
      </c>
      <c r="B3414">
        <v>-0.21783163265306121</v>
      </c>
      <c r="C3414">
        <f t="shared" si="53"/>
        <v>66.826890292014937</v>
      </c>
      <c r="D3414">
        <v>-0.21783163265306121</v>
      </c>
    </row>
    <row r="3415" spans="1:4" x14ac:dyDescent="0.25">
      <c r="A3415">
        <v>93.671103121804478</v>
      </c>
      <c r="B3415">
        <v>-0.21897959183673465</v>
      </c>
      <c r="C3415">
        <f t="shared" si="53"/>
        <v>66.825463121804475</v>
      </c>
      <c r="D3415">
        <v>-0.21897959183673465</v>
      </c>
    </row>
    <row r="3416" spans="1:4" x14ac:dyDescent="0.25">
      <c r="A3416">
        <v>93.673339309925211</v>
      </c>
      <c r="B3416">
        <v>-0.21832142857142858</v>
      </c>
      <c r="C3416">
        <f t="shared" si="53"/>
        <v>66.827699309925208</v>
      </c>
      <c r="D3416">
        <v>-0.21832142857142858</v>
      </c>
    </row>
    <row r="3417" spans="1:4" x14ac:dyDescent="0.25">
      <c r="A3417">
        <v>93.673370219549284</v>
      </c>
      <c r="B3417">
        <v>-0.21848979591836734</v>
      </c>
      <c r="C3417">
        <f t="shared" si="53"/>
        <v>66.827730219549281</v>
      </c>
      <c r="D3417">
        <v>-0.21848979591836734</v>
      </c>
    </row>
    <row r="3418" spans="1:4" x14ac:dyDescent="0.25">
      <c r="A3418">
        <v>93.676554357293341</v>
      </c>
      <c r="B3418">
        <v>-0.21848979591836734</v>
      </c>
      <c r="C3418">
        <f t="shared" si="53"/>
        <v>66.830914357293338</v>
      </c>
      <c r="D3418">
        <v>-0.21848979591836734</v>
      </c>
    </row>
    <row r="3419" spans="1:4" x14ac:dyDescent="0.25">
      <c r="A3419">
        <v>93.675076584775965</v>
      </c>
      <c r="B3419">
        <v>-0.2186530612244898</v>
      </c>
      <c r="C3419">
        <f t="shared" si="53"/>
        <v>66.829436584775962</v>
      </c>
      <c r="D3419">
        <v>-0.2186530612244898</v>
      </c>
    </row>
    <row r="3420" spans="1:4" x14ac:dyDescent="0.25">
      <c r="A3420">
        <v>93.681900448421004</v>
      </c>
      <c r="B3420">
        <v>-0.21815816326530613</v>
      </c>
      <c r="C3420">
        <f t="shared" si="53"/>
        <v>66.836260448421001</v>
      </c>
      <c r="D3420">
        <v>-0.21815816326530613</v>
      </c>
    </row>
    <row r="3421" spans="1:4" x14ac:dyDescent="0.25">
      <c r="A3421">
        <v>93.682786386842039</v>
      </c>
      <c r="B3421">
        <v>-0.21783163265306121</v>
      </c>
      <c r="C3421">
        <f t="shared" si="53"/>
        <v>66.837146386842036</v>
      </c>
      <c r="D3421">
        <v>-0.21783163265306121</v>
      </c>
    </row>
    <row r="3422" spans="1:4" x14ac:dyDescent="0.25">
      <c r="A3422">
        <v>93.67343293714309</v>
      </c>
      <c r="B3422">
        <v>-0.21832142857142858</v>
      </c>
      <c r="C3422">
        <f t="shared" si="53"/>
        <v>66.827792937143087</v>
      </c>
      <c r="D3422">
        <v>-0.21832142857142858</v>
      </c>
    </row>
    <row r="3423" spans="1:4" x14ac:dyDescent="0.25">
      <c r="A3423">
        <v>93.689969933834021</v>
      </c>
      <c r="B3423">
        <v>-0.21848979591836734</v>
      </c>
      <c r="C3423">
        <f t="shared" si="53"/>
        <v>66.844329933834018</v>
      </c>
      <c r="D3423">
        <v>-0.21848979591836734</v>
      </c>
    </row>
    <row r="3424" spans="1:4" x14ac:dyDescent="0.25">
      <c r="A3424">
        <v>93.665453162630982</v>
      </c>
      <c r="B3424">
        <v>-0.21832142857142858</v>
      </c>
      <c r="C3424">
        <f t="shared" si="53"/>
        <v>66.819813162630979</v>
      </c>
      <c r="D3424">
        <v>-0.21832142857142858</v>
      </c>
    </row>
    <row r="3425" spans="1:4" x14ac:dyDescent="0.25">
      <c r="A3425">
        <v>93.649031327761065</v>
      </c>
      <c r="B3425">
        <v>-0.21914285714285711</v>
      </c>
      <c r="C3425">
        <f t="shared" si="53"/>
        <v>66.803391327761062</v>
      </c>
      <c r="D3425">
        <v>-0.21914285714285711</v>
      </c>
    </row>
    <row r="3426" spans="1:4" x14ac:dyDescent="0.25">
      <c r="A3426">
        <v>93.643891267368318</v>
      </c>
      <c r="B3426">
        <v>-0.21881632653061225</v>
      </c>
      <c r="C3426">
        <f t="shared" si="53"/>
        <v>66.798251267368315</v>
      </c>
      <c r="D3426">
        <v>-0.21881632653061225</v>
      </c>
    </row>
    <row r="3427" spans="1:4" x14ac:dyDescent="0.25">
      <c r="A3427">
        <v>93.644360414135903</v>
      </c>
      <c r="B3427">
        <v>-0.21897959183673465</v>
      </c>
      <c r="C3427">
        <f t="shared" si="53"/>
        <v>66.7987204141359</v>
      </c>
      <c r="D3427">
        <v>-0.21897959183673465</v>
      </c>
    </row>
    <row r="3428" spans="1:4" x14ac:dyDescent="0.25">
      <c r="A3428">
        <v>93.634630423507289</v>
      </c>
      <c r="B3428">
        <v>-0.2186530612244898</v>
      </c>
      <c r="C3428">
        <f t="shared" si="53"/>
        <v>66.788990423507286</v>
      </c>
      <c r="D3428">
        <v>-0.2186530612244898</v>
      </c>
    </row>
    <row r="3429" spans="1:4" x14ac:dyDescent="0.25">
      <c r="A3429">
        <v>93.644734440671741</v>
      </c>
      <c r="B3429">
        <v>-0.21897959183673465</v>
      </c>
      <c r="C3429">
        <f t="shared" si="53"/>
        <v>66.799094440671738</v>
      </c>
      <c r="D3429">
        <v>-0.21897959183673465</v>
      </c>
    </row>
    <row r="3430" spans="1:4" x14ac:dyDescent="0.25">
      <c r="A3430">
        <v>93.646271129323466</v>
      </c>
      <c r="B3430">
        <v>-0.21881632653061225</v>
      </c>
      <c r="C3430">
        <f t="shared" si="53"/>
        <v>66.800631129323463</v>
      </c>
      <c r="D3430">
        <v>-0.21881632653061225</v>
      </c>
    </row>
    <row r="3431" spans="1:4" x14ac:dyDescent="0.25">
      <c r="A3431">
        <v>93.645698269173096</v>
      </c>
      <c r="B3431">
        <v>-0.21931122448979593</v>
      </c>
      <c r="C3431">
        <f t="shared" si="53"/>
        <v>66.800058269173093</v>
      </c>
      <c r="D3431">
        <v>-0.21931122448979593</v>
      </c>
    </row>
    <row r="3432" spans="1:4" x14ac:dyDescent="0.25">
      <c r="A3432">
        <v>93.633370600223671</v>
      </c>
      <c r="B3432">
        <v>-0.2186530612244898</v>
      </c>
      <c r="C3432">
        <f t="shared" si="53"/>
        <v>66.787730600223668</v>
      </c>
      <c r="D3432">
        <v>-0.2186530612244898</v>
      </c>
    </row>
    <row r="3433" spans="1:4" x14ac:dyDescent="0.25">
      <c r="A3433">
        <v>93.638813501353937</v>
      </c>
      <c r="B3433">
        <v>-0.21963775510204078</v>
      </c>
      <c r="C3433">
        <f t="shared" si="53"/>
        <v>66.793173501353934</v>
      </c>
      <c r="D3433">
        <v>-0.21963775510204078</v>
      </c>
    </row>
    <row r="3434" spans="1:4" x14ac:dyDescent="0.25">
      <c r="A3434">
        <v>93.654355892631855</v>
      </c>
      <c r="B3434">
        <v>-0.21848979591836734</v>
      </c>
      <c r="C3434">
        <f t="shared" si="53"/>
        <v>66.808715892631852</v>
      </c>
      <c r="D3434">
        <v>-0.21848979591836734</v>
      </c>
    </row>
    <row r="3435" spans="1:4" x14ac:dyDescent="0.25">
      <c r="A3435">
        <v>93.654282539999969</v>
      </c>
      <c r="B3435">
        <v>-0.21914285714285711</v>
      </c>
      <c r="C3435">
        <f t="shared" si="53"/>
        <v>66.808642539999965</v>
      </c>
      <c r="D3435">
        <v>-0.21914285714285711</v>
      </c>
    </row>
    <row r="3436" spans="1:4" x14ac:dyDescent="0.25">
      <c r="A3436">
        <v>93.667726776315703</v>
      </c>
      <c r="B3436">
        <v>-0.21881632653061225</v>
      </c>
      <c r="C3436">
        <f t="shared" si="53"/>
        <v>66.8220867763157</v>
      </c>
      <c r="D3436">
        <v>-0.21881632653061225</v>
      </c>
    </row>
    <row r="3437" spans="1:4" x14ac:dyDescent="0.25">
      <c r="A3437">
        <v>93.685657247217719</v>
      </c>
      <c r="B3437">
        <v>-0.21947448979591833</v>
      </c>
      <c r="C3437">
        <f t="shared" si="53"/>
        <v>66.840017247217716</v>
      </c>
      <c r="D3437">
        <v>-0.21947448979591833</v>
      </c>
    </row>
    <row r="3438" spans="1:4" x14ac:dyDescent="0.25">
      <c r="A3438">
        <v>93.693109079850672</v>
      </c>
      <c r="B3438">
        <v>-0.21963775510204078</v>
      </c>
      <c r="C3438">
        <f t="shared" si="53"/>
        <v>66.847469079850669</v>
      </c>
      <c r="D3438">
        <v>-0.21963775510204078</v>
      </c>
    </row>
    <row r="3439" spans="1:4" x14ac:dyDescent="0.25">
      <c r="A3439">
        <v>93.697667654587093</v>
      </c>
      <c r="B3439">
        <v>-0.21980102040816324</v>
      </c>
      <c r="C3439">
        <f t="shared" si="53"/>
        <v>66.85202765458709</v>
      </c>
      <c r="D3439">
        <v>-0.21980102040816324</v>
      </c>
    </row>
    <row r="3440" spans="1:4" x14ac:dyDescent="0.25">
      <c r="A3440">
        <v>93.714993461052856</v>
      </c>
      <c r="B3440">
        <v>-0.21963775510204078</v>
      </c>
      <c r="C3440">
        <f t="shared" si="53"/>
        <v>66.869353461052853</v>
      </c>
      <c r="D3440">
        <v>-0.21963775510204078</v>
      </c>
    </row>
    <row r="3441" spans="1:4" x14ac:dyDescent="0.25">
      <c r="A3441">
        <v>93.715871512180669</v>
      </c>
      <c r="B3441">
        <v>-0.21980102040816324</v>
      </c>
      <c r="C3441">
        <f t="shared" si="53"/>
        <v>66.870231512180666</v>
      </c>
      <c r="D3441">
        <v>-0.21980102040816324</v>
      </c>
    </row>
    <row r="3442" spans="1:4" x14ac:dyDescent="0.25">
      <c r="A3442">
        <v>93.734589100000264</v>
      </c>
      <c r="B3442">
        <v>-0.22045918367346937</v>
      </c>
      <c r="C3442">
        <f t="shared" si="53"/>
        <v>66.888949100000261</v>
      </c>
      <c r="D3442">
        <v>-0.22045918367346937</v>
      </c>
    </row>
    <row r="3443" spans="1:4" x14ac:dyDescent="0.25">
      <c r="A3443">
        <v>93.750836675789529</v>
      </c>
      <c r="B3443">
        <v>-0.21947448979591833</v>
      </c>
      <c r="C3443">
        <f t="shared" si="53"/>
        <v>66.905196675789526</v>
      </c>
      <c r="D3443">
        <v>-0.21947448979591833</v>
      </c>
    </row>
    <row r="3444" spans="1:4" x14ac:dyDescent="0.25">
      <c r="A3444">
        <v>93.740151618421208</v>
      </c>
      <c r="B3444">
        <v>-0.21947448979591833</v>
      </c>
      <c r="C3444">
        <f t="shared" si="53"/>
        <v>66.894511618421205</v>
      </c>
      <c r="D3444">
        <v>-0.21947448979591833</v>
      </c>
    </row>
    <row r="3445" spans="1:4" x14ac:dyDescent="0.25">
      <c r="A3445">
        <v>93.740030640300532</v>
      </c>
      <c r="B3445">
        <v>-0.21931122448979593</v>
      </c>
      <c r="C3445">
        <f t="shared" si="53"/>
        <v>66.894390640300529</v>
      </c>
      <c r="D3445">
        <v>-0.21931122448979593</v>
      </c>
    </row>
    <row r="3446" spans="1:4" x14ac:dyDescent="0.25">
      <c r="A3446">
        <v>93.754352356390186</v>
      </c>
      <c r="B3446">
        <v>-0.22029591836734691</v>
      </c>
      <c r="C3446">
        <f t="shared" si="53"/>
        <v>66.908712356390183</v>
      </c>
      <c r="D3446">
        <v>-0.22029591836734691</v>
      </c>
    </row>
    <row r="3447" spans="1:4" x14ac:dyDescent="0.25">
      <c r="A3447">
        <v>93.748986705970154</v>
      </c>
      <c r="B3447">
        <v>-0.22013265306122445</v>
      </c>
      <c r="C3447">
        <f t="shared" si="53"/>
        <v>66.903346705970151</v>
      </c>
      <c r="D3447">
        <v>-0.22013265306122445</v>
      </c>
    </row>
    <row r="3448" spans="1:4" x14ac:dyDescent="0.25">
      <c r="A3448">
        <v>93.751602420451221</v>
      </c>
      <c r="B3448">
        <v>-0.22095408163265307</v>
      </c>
      <c r="C3448">
        <f t="shared" si="53"/>
        <v>66.905962420451218</v>
      </c>
      <c r="D3448">
        <v>-0.22095408163265307</v>
      </c>
    </row>
    <row r="3449" spans="1:4" x14ac:dyDescent="0.25">
      <c r="A3449">
        <v>93.76281422402954</v>
      </c>
      <c r="B3449">
        <v>-0.21980102040816324</v>
      </c>
      <c r="C3449">
        <f t="shared" si="53"/>
        <v>66.917174224029537</v>
      </c>
      <c r="D3449">
        <v>-0.21980102040816324</v>
      </c>
    </row>
    <row r="3450" spans="1:4" x14ac:dyDescent="0.25">
      <c r="A3450">
        <v>93.779121308420329</v>
      </c>
      <c r="B3450">
        <v>-0.22013265306122445</v>
      </c>
      <c r="C3450">
        <f t="shared" si="53"/>
        <v>66.933481308420326</v>
      </c>
      <c r="D3450">
        <v>-0.22013265306122445</v>
      </c>
    </row>
    <row r="3451" spans="1:4" x14ac:dyDescent="0.25">
      <c r="A3451">
        <v>93.780324378059333</v>
      </c>
      <c r="B3451">
        <v>-0.22013265306122445</v>
      </c>
      <c r="C3451">
        <f t="shared" si="53"/>
        <v>66.93468437805933</v>
      </c>
      <c r="D3451">
        <v>-0.22013265306122445</v>
      </c>
    </row>
    <row r="3452" spans="1:4" x14ac:dyDescent="0.25">
      <c r="A3452">
        <v>93.788367828571452</v>
      </c>
      <c r="B3452">
        <v>-0.22111734693877552</v>
      </c>
      <c r="C3452">
        <f t="shared" si="53"/>
        <v>66.942727828571449</v>
      </c>
      <c r="D3452">
        <v>-0.22111734693877552</v>
      </c>
    </row>
    <row r="3453" spans="1:4" x14ac:dyDescent="0.25">
      <c r="A3453">
        <v>93.790653216842145</v>
      </c>
      <c r="B3453">
        <v>-0.22045918367346937</v>
      </c>
      <c r="C3453">
        <f t="shared" si="53"/>
        <v>66.945013216842142</v>
      </c>
      <c r="D3453">
        <v>-0.22045918367346937</v>
      </c>
    </row>
    <row r="3454" spans="1:4" x14ac:dyDescent="0.25">
      <c r="A3454">
        <v>93.795682533880608</v>
      </c>
      <c r="B3454">
        <v>-0.22013265306122445</v>
      </c>
      <c r="C3454">
        <f t="shared" si="53"/>
        <v>66.950042533880605</v>
      </c>
      <c r="D3454">
        <v>-0.22013265306122445</v>
      </c>
    </row>
    <row r="3455" spans="1:4" x14ac:dyDescent="0.25">
      <c r="A3455">
        <v>93.79919490691708</v>
      </c>
      <c r="B3455">
        <v>-0.22095408163265307</v>
      </c>
      <c r="C3455">
        <f t="shared" si="53"/>
        <v>66.953554906917077</v>
      </c>
      <c r="D3455">
        <v>-0.22095408163265307</v>
      </c>
    </row>
    <row r="3456" spans="1:4" x14ac:dyDescent="0.25">
      <c r="A3456">
        <v>93.810271584962578</v>
      </c>
      <c r="B3456">
        <v>-0.22045918367346937</v>
      </c>
      <c r="C3456">
        <f t="shared" si="53"/>
        <v>66.964631584962575</v>
      </c>
      <c r="D3456">
        <v>-0.22045918367346937</v>
      </c>
    </row>
    <row r="3457" spans="1:4" x14ac:dyDescent="0.25">
      <c r="A3457">
        <v>93.848214940905194</v>
      </c>
      <c r="B3457">
        <v>-0.22079081632653061</v>
      </c>
      <c r="C3457">
        <f t="shared" si="53"/>
        <v>67.002574940905191</v>
      </c>
      <c r="D3457">
        <v>-0.22079081632653061</v>
      </c>
    </row>
    <row r="3458" spans="1:4" x14ac:dyDescent="0.25">
      <c r="A3458">
        <v>93.917065265522737</v>
      </c>
      <c r="B3458">
        <v>-0.22144897959183674</v>
      </c>
      <c r="C3458">
        <f t="shared" ref="C3458:C3521" si="54">(A3458-$A$1)</f>
        <v>67.071425265522734</v>
      </c>
      <c r="D3458">
        <v>-0.22144897959183674</v>
      </c>
    </row>
    <row r="3459" spans="1:4" x14ac:dyDescent="0.25">
      <c r="A3459">
        <v>93.954423891728794</v>
      </c>
      <c r="B3459">
        <v>-0.22079081632653061</v>
      </c>
      <c r="C3459">
        <f t="shared" si="54"/>
        <v>67.108783891728791</v>
      </c>
      <c r="D3459">
        <v>-0.22079081632653061</v>
      </c>
    </row>
    <row r="3460" spans="1:4" x14ac:dyDescent="0.25">
      <c r="A3460">
        <v>93.96875566716426</v>
      </c>
      <c r="B3460">
        <v>-0.22079081632653061</v>
      </c>
      <c r="C3460">
        <f t="shared" si="54"/>
        <v>67.123115667164257</v>
      </c>
      <c r="D3460">
        <v>-0.22079081632653061</v>
      </c>
    </row>
    <row r="3461" spans="1:4" x14ac:dyDescent="0.25">
      <c r="A3461">
        <v>93.969099711940402</v>
      </c>
      <c r="B3461">
        <v>-0.22045918367346937</v>
      </c>
      <c r="C3461">
        <f t="shared" si="54"/>
        <v>67.123459711940399</v>
      </c>
      <c r="D3461">
        <v>-0.22045918367346937</v>
      </c>
    </row>
    <row r="3462" spans="1:4" x14ac:dyDescent="0.25">
      <c r="A3462">
        <v>93.983945107895323</v>
      </c>
      <c r="B3462">
        <v>-0.22161224489795919</v>
      </c>
      <c r="C3462">
        <f t="shared" si="54"/>
        <v>67.13830510789532</v>
      </c>
      <c r="D3462">
        <v>-0.22161224489795919</v>
      </c>
    </row>
    <row r="3463" spans="1:4" x14ac:dyDescent="0.25">
      <c r="A3463">
        <v>93.960365978796332</v>
      </c>
      <c r="B3463">
        <v>-0.22045918367346937</v>
      </c>
      <c r="C3463">
        <f t="shared" si="54"/>
        <v>67.114725978796329</v>
      </c>
      <c r="D3463">
        <v>-0.22045918367346937</v>
      </c>
    </row>
    <row r="3464" spans="1:4" x14ac:dyDescent="0.25">
      <c r="A3464">
        <v>93.95259411104486</v>
      </c>
      <c r="B3464">
        <v>-0.22144897959183674</v>
      </c>
      <c r="C3464">
        <f t="shared" si="54"/>
        <v>67.106954111044857</v>
      </c>
      <c r="D3464">
        <v>-0.22144897959183674</v>
      </c>
    </row>
    <row r="3465" spans="1:4" x14ac:dyDescent="0.25">
      <c r="A3465">
        <v>93.947754369548562</v>
      </c>
      <c r="B3465">
        <v>-0.22029591836734691</v>
      </c>
      <c r="C3465">
        <f t="shared" si="54"/>
        <v>67.102114369548559</v>
      </c>
      <c r="D3465">
        <v>-0.22029591836734691</v>
      </c>
    </row>
    <row r="3466" spans="1:4" x14ac:dyDescent="0.25">
      <c r="A3466">
        <v>93.958024201044182</v>
      </c>
      <c r="B3466">
        <v>-0.22095408163265307</v>
      </c>
      <c r="C3466">
        <f t="shared" si="54"/>
        <v>67.112384201044179</v>
      </c>
      <c r="D3466">
        <v>-0.22095408163265307</v>
      </c>
    </row>
    <row r="3467" spans="1:4" x14ac:dyDescent="0.25">
      <c r="A3467">
        <v>93.972189289473775</v>
      </c>
      <c r="B3467">
        <v>-0.22013265306122445</v>
      </c>
      <c r="C3467">
        <f t="shared" si="54"/>
        <v>67.126549289473772</v>
      </c>
      <c r="D3467">
        <v>-0.22013265306122445</v>
      </c>
    </row>
    <row r="3468" spans="1:4" x14ac:dyDescent="0.25">
      <c r="A3468">
        <v>93.976216165671644</v>
      </c>
      <c r="B3468">
        <v>-0.22095408163265307</v>
      </c>
      <c r="C3468">
        <f t="shared" si="54"/>
        <v>67.130576165671641</v>
      </c>
      <c r="D3468">
        <v>-0.22095408163265307</v>
      </c>
    </row>
    <row r="3469" spans="1:4" x14ac:dyDescent="0.25">
      <c r="A3469">
        <v>93.983656073507149</v>
      </c>
      <c r="B3469">
        <v>-0.22045918367346937</v>
      </c>
      <c r="C3469">
        <f t="shared" si="54"/>
        <v>67.138016073507146</v>
      </c>
      <c r="D3469">
        <v>-0.22045918367346937</v>
      </c>
    </row>
    <row r="3470" spans="1:4" x14ac:dyDescent="0.25">
      <c r="A3470">
        <v>94.012580343910614</v>
      </c>
      <c r="B3470">
        <v>-0.22193877551020405</v>
      </c>
      <c r="C3470">
        <f t="shared" si="54"/>
        <v>67.166940343910611</v>
      </c>
      <c r="D3470">
        <v>-0.22193877551020405</v>
      </c>
    </row>
    <row r="3471" spans="1:4" x14ac:dyDescent="0.25">
      <c r="A3471">
        <v>94.014791700301558</v>
      </c>
      <c r="B3471">
        <v>-0.22111734693877552</v>
      </c>
      <c r="C3471">
        <f t="shared" si="54"/>
        <v>67.169151700301555</v>
      </c>
      <c r="D3471">
        <v>-0.22111734693877552</v>
      </c>
    </row>
    <row r="3472" spans="1:4" x14ac:dyDescent="0.25">
      <c r="A3472">
        <v>94.032282090526422</v>
      </c>
      <c r="B3472">
        <v>-0.22144897959183674</v>
      </c>
      <c r="C3472">
        <f t="shared" si="54"/>
        <v>67.186642090526419</v>
      </c>
      <c r="D3472">
        <v>-0.22144897959183674</v>
      </c>
    </row>
    <row r="3473" spans="1:4" x14ac:dyDescent="0.25">
      <c r="A3473">
        <v>94.028913698195439</v>
      </c>
      <c r="B3473">
        <v>-0.22144897959183674</v>
      </c>
      <c r="C3473">
        <f t="shared" si="54"/>
        <v>67.183273698195435</v>
      </c>
      <c r="D3473">
        <v>-0.22144897959183674</v>
      </c>
    </row>
    <row r="3474" spans="1:4" x14ac:dyDescent="0.25">
      <c r="A3474">
        <v>94.015555928507837</v>
      </c>
      <c r="B3474">
        <v>-0.22111734693877552</v>
      </c>
      <c r="C3474">
        <f t="shared" si="54"/>
        <v>67.169915928507834</v>
      </c>
      <c r="D3474">
        <v>-0.22111734693877552</v>
      </c>
    </row>
    <row r="3475" spans="1:4" x14ac:dyDescent="0.25">
      <c r="A3475">
        <v>93.995649310149759</v>
      </c>
      <c r="B3475">
        <v>-0.22095408163265307</v>
      </c>
      <c r="C3475">
        <f t="shared" si="54"/>
        <v>67.150009310149755</v>
      </c>
      <c r="D3475">
        <v>-0.22095408163265307</v>
      </c>
    </row>
    <row r="3476" spans="1:4" x14ac:dyDescent="0.25">
      <c r="A3476">
        <v>93.979512477313136</v>
      </c>
      <c r="B3476">
        <v>-0.22095408163265307</v>
      </c>
      <c r="C3476">
        <f t="shared" si="54"/>
        <v>67.133872477313133</v>
      </c>
      <c r="D3476">
        <v>-0.22095408163265307</v>
      </c>
    </row>
    <row r="3477" spans="1:4" x14ac:dyDescent="0.25">
      <c r="A3477">
        <v>93.972957044210503</v>
      </c>
      <c r="B3477">
        <v>-0.22095408163265307</v>
      </c>
      <c r="C3477">
        <f t="shared" si="54"/>
        <v>67.1273170442105</v>
      </c>
      <c r="D3477">
        <v>-0.22095408163265307</v>
      </c>
    </row>
    <row r="3478" spans="1:4" x14ac:dyDescent="0.25">
      <c r="A3478">
        <v>93.971302348571427</v>
      </c>
      <c r="B3478">
        <v>-0.22128061224489792</v>
      </c>
      <c r="C3478">
        <f t="shared" si="54"/>
        <v>67.125662348571424</v>
      </c>
      <c r="D3478">
        <v>-0.22128061224489792</v>
      </c>
    </row>
    <row r="3479" spans="1:4" x14ac:dyDescent="0.25">
      <c r="A3479">
        <v>93.973974117367462</v>
      </c>
      <c r="B3479">
        <v>-0.22029591836734691</v>
      </c>
      <c r="C3479">
        <f t="shared" si="54"/>
        <v>67.128334117367459</v>
      </c>
      <c r="D3479">
        <v>-0.22029591836734691</v>
      </c>
    </row>
    <row r="3480" spans="1:4" x14ac:dyDescent="0.25">
      <c r="A3480">
        <v>93.994610874887854</v>
      </c>
      <c r="B3480">
        <v>-0.22144897959183674</v>
      </c>
      <c r="C3480">
        <f t="shared" si="54"/>
        <v>67.148970874887851</v>
      </c>
      <c r="D3480">
        <v>-0.22144897959183674</v>
      </c>
    </row>
    <row r="3481" spans="1:4" x14ac:dyDescent="0.25">
      <c r="A3481">
        <v>93.99569818045174</v>
      </c>
      <c r="B3481">
        <v>-0.22128061224489792</v>
      </c>
      <c r="C3481">
        <f t="shared" si="54"/>
        <v>67.150058180451737</v>
      </c>
      <c r="D3481">
        <v>-0.22128061224489792</v>
      </c>
    </row>
    <row r="3482" spans="1:4" x14ac:dyDescent="0.25">
      <c r="A3482">
        <v>94.007139110827026</v>
      </c>
      <c r="B3482">
        <v>-0.22128061224489792</v>
      </c>
      <c r="C3482">
        <f t="shared" si="54"/>
        <v>67.161499110827023</v>
      </c>
      <c r="D3482">
        <v>-0.22128061224489792</v>
      </c>
    </row>
    <row r="3483" spans="1:4" x14ac:dyDescent="0.25">
      <c r="A3483">
        <v>94.002205126119279</v>
      </c>
      <c r="B3483">
        <v>-0.22111734693877552</v>
      </c>
      <c r="C3483">
        <f t="shared" si="54"/>
        <v>67.156565126119276</v>
      </c>
      <c r="D3483">
        <v>-0.22111734693877552</v>
      </c>
    </row>
    <row r="3484" spans="1:4" x14ac:dyDescent="0.25">
      <c r="A3484">
        <v>93.993848503157821</v>
      </c>
      <c r="B3484">
        <v>-0.22144897959183674</v>
      </c>
      <c r="C3484">
        <f t="shared" si="54"/>
        <v>67.148208503157818</v>
      </c>
      <c r="D3484">
        <v>-0.22144897959183674</v>
      </c>
    </row>
    <row r="3485" spans="1:4" x14ac:dyDescent="0.25">
      <c r="A3485">
        <v>94.004747063880572</v>
      </c>
      <c r="B3485">
        <v>-0.22161224489795919</v>
      </c>
      <c r="C3485">
        <f t="shared" si="54"/>
        <v>67.159107063880569</v>
      </c>
      <c r="D3485">
        <v>-0.22161224489795919</v>
      </c>
    </row>
    <row r="3486" spans="1:4" x14ac:dyDescent="0.25">
      <c r="A3486">
        <v>94.016525554887238</v>
      </c>
      <c r="B3486">
        <v>-0.22193877551020405</v>
      </c>
      <c r="C3486">
        <f t="shared" si="54"/>
        <v>67.170885554887235</v>
      </c>
      <c r="D3486">
        <v>-0.22193877551020405</v>
      </c>
    </row>
    <row r="3487" spans="1:4" x14ac:dyDescent="0.25">
      <c r="A3487">
        <v>94.020969925714411</v>
      </c>
      <c r="B3487">
        <v>-0.22111734693877552</v>
      </c>
      <c r="C3487">
        <f t="shared" si="54"/>
        <v>67.175329925714408</v>
      </c>
      <c r="D3487">
        <v>-0.22111734693877552</v>
      </c>
    </row>
    <row r="3488" spans="1:4" x14ac:dyDescent="0.25">
      <c r="A3488">
        <v>94.026997164179036</v>
      </c>
      <c r="B3488">
        <v>-0.22227040816326527</v>
      </c>
      <c r="C3488">
        <f t="shared" si="54"/>
        <v>67.181357164179033</v>
      </c>
      <c r="D3488">
        <v>-0.22227040816326527</v>
      </c>
    </row>
    <row r="3489" spans="1:4" x14ac:dyDescent="0.25">
      <c r="A3489">
        <v>94.031142465373208</v>
      </c>
      <c r="B3489">
        <v>-0.22144897959183674</v>
      </c>
      <c r="C3489">
        <f t="shared" si="54"/>
        <v>67.185502465373204</v>
      </c>
      <c r="D3489">
        <v>-0.22144897959183674</v>
      </c>
    </row>
    <row r="3490" spans="1:4" x14ac:dyDescent="0.25">
      <c r="A3490">
        <v>94.02359685187939</v>
      </c>
      <c r="B3490">
        <v>-0.22243367346938772</v>
      </c>
      <c r="C3490">
        <f t="shared" si="54"/>
        <v>67.177956851879387</v>
      </c>
      <c r="D3490">
        <v>-0.22243367346938772</v>
      </c>
    </row>
    <row r="3491" spans="1:4" x14ac:dyDescent="0.25">
      <c r="A3491">
        <v>94.022772805112481</v>
      </c>
      <c r="B3491">
        <v>-0.22292857142857139</v>
      </c>
      <c r="C3491">
        <f t="shared" si="54"/>
        <v>67.177132805112478</v>
      </c>
      <c r="D3491">
        <v>-0.22292857142857139</v>
      </c>
    </row>
    <row r="3492" spans="1:4" x14ac:dyDescent="0.25">
      <c r="A3492">
        <v>94.041984645074365</v>
      </c>
      <c r="B3492">
        <v>-0.22161224489795919</v>
      </c>
      <c r="C3492">
        <f t="shared" si="54"/>
        <v>67.196344645074362</v>
      </c>
      <c r="D3492">
        <v>-0.22161224489795919</v>
      </c>
    </row>
    <row r="3493" spans="1:4" x14ac:dyDescent="0.25">
      <c r="A3493">
        <v>94.060728880526767</v>
      </c>
      <c r="B3493">
        <v>-0.22292857142857139</v>
      </c>
      <c r="C3493">
        <f t="shared" si="54"/>
        <v>67.215088880526764</v>
      </c>
      <c r="D3493">
        <v>-0.22292857142857139</v>
      </c>
    </row>
    <row r="3494" spans="1:4" x14ac:dyDescent="0.25">
      <c r="A3494">
        <v>94.045987084209713</v>
      </c>
      <c r="B3494">
        <v>-0.22243367346938772</v>
      </c>
      <c r="C3494">
        <f t="shared" si="54"/>
        <v>67.20034708420971</v>
      </c>
      <c r="D3494">
        <v>-0.22243367346938772</v>
      </c>
    </row>
    <row r="3495" spans="1:4" x14ac:dyDescent="0.25">
      <c r="A3495">
        <v>94.065286613533729</v>
      </c>
      <c r="B3495">
        <v>-0.22193877551020405</v>
      </c>
      <c r="C3495">
        <f t="shared" si="54"/>
        <v>67.219646613533726</v>
      </c>
      <c r="D3495">
        <v>-0.22193877551020405</v>
      </c>
    </row>
    <row r="3496" spans="1:4" x14ac:dyDescent="0.25">
      <c r="A3496">
        <v>94.072696622557245</v>
      </c>
      <c r="B3496">
        <v>-0.22259693877551018</v>
      </c>
      <c r="C3496">
        <f t="shared" si="54"/>
        <v>67.227056622557242</v>
      </c>
      <c r="D3496">
        <v>-0.22259693877551018</v>
      </c>
    </row>
    <row r="3497" spans="1:4" x14ac:dyDescent="0.25">
      <c r="A3497">
        <v>94.091718516541746</v>
      </c>
      <c r="B3497">
        <v>-0.22210714285714286</v>
      </c>
      <c r="C3497">
        <f t="shared" si="54"/>
        <v>67.246078516541743</v>
      </c>
      <c r="D3497">
        <v>-0.22210714285714286</v>
      </c>
    </row>
    <row r="3498" spans="1:4" x14ac:dyDescent="0.25">
      <c r="A3498">
        <v>94.099305726119383</v>
      </c>
      <c r="B3498">
        <v>-0.22375</v>
      </c>
      <c r="C3498">
        <f t="shared" si="54"/>
        <v>67.25366572611938</v>
      </c>
      <c r="D3498">
        <v>-0.22375</v>
      </c>
    </row>
    <row r="3499" spans="1:4" x14ac:dyDescent="0.25">
      <c r="A3499">
        <v>94.111331242104484</v>
      </c>
      <c r="B3499">
        <v>-0.22243367346938772</v>
      </c>
      <c r="C3499">
        <f t="shared" si="54"/>
        <v>67.265691242104481</v>
      </c>
      <c r="D3499">
        <v>-0.22243367346938772</v>
      </c>
    </row>
    <row r="3500" spans="1:4" x14ac:dyDescent="0.25">
      <c r="A3500">
        <v>94.133218996992127</v>
      </c>
      <c r="B3500">
        <v>-0.22325510204081631</v>
      </c>
      <c r="C3500">
        <f t="shared" si="54"/>
        <v>67.287578996992124</v>
      </c>
      <c r="D3500">
        <v>-0.22325510204081631</v>
      </c>
    </row>
    <row r="3501" spans="1:4" x14ac:dyDescent="0.25">
      <c r="A3501">
        <v>94.134021884210156</v>
      </c>
      <c r="B3501">
        <v>-0.22358673469387752</v>
      </c>
      <c r="C3501">
        <f t="shared" si="54"/>
        <v>67.288381884210153</v>
      </c>
      <c r="D3501">
        <v>-0.22358673469387752</v>
      </c>
    </row>
    <row r="3502" spans="1:4" x14ac:dyDescent="0.25">
      <c r="A3502">
        <v>94.090477610073606</v>
      </c>
      <c r="B3502">
        <v>-0.22276020408163263</v>
      </c>
      <c r="C3502">
        <f t="shared" si="54"/>
        <v>67.244837610073603</v>
      </c>
      <c r="D3502">
        <v>-0.22276020408163263</v>
      </c>
    </row>
    <row r="3503" spans="1:4" x14ac:dyDescent="0.25">
      <c r="A3503">
        <v>94.066438274360735</v>
      </c>
      <c r="B3503">
        <v>-0.22276020408163263</v>
      </c>
      <c r="C3503">
        <f t="shared" si="54"/>
        <v>67.220798274360732</v>
      </c>
      <c r="D3503">
        <v>-0.22276020408163263</v>
      </c>
    </row>
    <row r="3504" spans="1:4" x14ac:dyDescent="0.25">
      <c r="A3504">
        <v>94.042432658645765</v>
      </c>
      <c r="B3504">
        <v>-0.22292857142857139</v>
      </c>
      <c r="C3504">
        <f t="shared" si="54"/>
        <v>67.196792658645762</v>
      </c>
      <c r="D3504">
        <v>-0.22292857142857139</v>
      </c>
    </row>
    <row r="3505" spans="1:4" x14ac:dyDescent="0.25">
      <c r="A3505">
        <v>94.054411184925229</v>
      </c>
      <c r="B3505">
        <v>-0.22227040816326527</v>
      </c>
      <c r="C3505">
        <f t="shared" si="54"/>
        <v>67.208771184925226</v>
      </c>
      <c r="D3505">
        <v>-0.22227040816326527</v>
      </c>
    </row>
    <row r="3506" spans="1:4" x14ac:dyDescent="0.25">
      <c r="A3506">
        <v>94.054122425864705</v>
      </c>
      <c r="B3506">
        <v>-0.22309183673469385</v>
      </c>
      <c r="C3506">
        <f t="shared" si="54"/>
        <v>67.208482425864702</v>
      </c>
      <c r="D3506">
        <v>-0.22309183673469385</v>
      </c>
    </row>
    <row r="3507" spans="1:4" x14ac:dyDescent="0.25">
      <c r="A3507">
        <v>94.08042350646609</v>
      </c>
      <c r="B3507">
        <v>-0.22341836734693876</v>
      </c>
      <c r="C3507">
        <f t="shared" si="54"/>
        <v>67.234783506466087</v>
      </c>
      <c r="D3507">
        <v>-0.22341836734693876</v>
      </c>
    </row>
    <row r="3508" spans="1:4" x14ac:dyDescent="0.25">
      <c r="A3508">
        <v>94.077990892163996</v>
      </c>
      <c r="B3508">
        <v>-0.22325510204081631</v>
      </c>
      <c r="C3508">
        <f t="shared" si="54"/>
        <v>67.232350892163993</v>
      </c>
      <c r="D3508">
        <v>-0.22325510204081631</v>
      </c>
    </row>
    <row r="3509" spans="1:4" x14ac:dyDescent="0.25">
      <c r="A3509">
        <v>94.06830156466188</v>
      </c>
      <c r="B3509">
        <v>-0.22292857142857139</v>
      </c>
      <c r="C3509">
        <f t="shared" si="54"/>
        <v>67.222661564661877</v>
      </c>
      <c r="D3509">
        <v>-0.22292857142857139</v>
      </c>
    </row>
    <row r="3510" spans="1:4" x14ac:dyDescent="0.25">
      <c r="A3510">
        <v>94.058745923358103</v>
      </c>
      <c r="B3510">
        <v>-0.22292857142857139</v>
      </c>
      <c r="C3510">
        <f t="shared" si="54"/>
        <v>67.2131059233581</v>
      </c>
      <c r="D3510">
        <v>-0.22292857142857139</v>
      </c>
    </row>
    <row r="3511" spans="1:4" x14ac:dyDescent="0.25">
      <c r="A3511">
        <v>94.060262383059708</v>
      </c>
      <c r="B3511">
        <v>-0.22309183673469385</v>
      </c>
      <c r="C3511">
        <f t="shared" si="54"/>
        <v>67.214622383059705</v>
      </c>
      <c r="D3511">
        <v>-0.22309183673469385</v>
      </c>
    </row>
    <row r="3512" spans="1:4" x14ac:dyDescent="0.25">
      <c r="A3512">
        <v>94.07680411428592</v>
      </c>
      <c r="B3512">
        <v>-0.22407653061224486</v>
      </c>
      <c r="C3512">
        <f t="shared" si="54"/>
        <v>67.231164114285917</v>
      </c>
      <c r="D3512">
        <v>-0.22407653061224486</v>
      </c>
    </row>
    <row r="3513" spans="1:4" x14ac:dyDescent="0.25">
      <c r="A3513">
        <v>94.077713924360779</v>
      </c>
      <c r="B3513">
        <v>-0.22243367346938772</v>
      </c>
      <c r="C3513">
        <f t="shared" si="54"/>
        <v>67.232073924360776</v>
      </c>
      <c r="D3513">
        <v>-0.22243367346938772</v>
      </c>
    </row>
    <row r="3514" spans="1:4" x14ac:dyDescent="0.25">
      <c r="A3514">
        <v>94.083677882985072</v>
      </c>
      <c r="B3514">
        <v>-0.22325510204081631</v>
      </c>
      <c r="C3514">
        <f t="shared" si="54"/>
        <v>67.238037882985068</v>
      </c>
      <c r="D3514">
        <v>-0.22325510204081631</v>
      </c>
    </row>
    <row r="3515" spans="1:4" x14ac:dyDescent="0.25">
      <c r="A3515">
        <v>94.096491804435843</v>
      </c>
      <c r="B3515">
        <v>-0.22341836734693876</v>
      </c>
      <c r="C3515">
        <f t="shared" si="54"/>
        <v>67.25085180443584</v>
      </c>
      <c r="D3515">
        <v>-0.22341836734693876</v>
      </c>
    </row>
    <row r="3516" spans="1:4" x14ac:dyDescent="0.25">
      <c r="A3516">
        <v>94.112507013006805</v>
      </c>
      <c r="B3516">
        <v>-0.22407653061224486</v>
      </c>
      <c r="C3516">
        <f t="shared" si="54"/>
        <v>67.266867013006802</v>
      </c>
      <c r="D3516">
        <v>-0.22407653061224486</v>
      </c>
    </row>
    <row r="3517" spans="1:4" x14ac:dyDescent="0.25">
      <c r="A3517">
        <v>94.134813373835257</v>
      </c>
      <c r="B3517">
        <v>-0.22391326530612243</v>
      </c>
      <c r="C3517">
        <f t="shared" si="54"/>
        <v>67.289173373835254</v>
      </c>
      <c r="D3517">
        <v>-0.22391326530612243</v>
      </c>
    </row>
    <row r="3518" spans="1:4" x14ac:dyDescent="0.25">
      <c r="A3518">
        <v>94.173449752985846</v>
      </c>
      <c r="B3518">
        <v>-0.22375</v>
      </c>
      <c r="C3518">
        <f t="shared" si="54"/>
        <v>67.327809752985843</v>
      </c>
      <c r="D3518">
        <v>-0.22375</v>
      </c>
    </row>
    <row r="3519" spans="1:4" x14ac:dyDescent="0.25">
      <c r="A3519">
        <v>94.227437687218099</v>
      </c>
      <c r="B3519">
        <v>-0.22440816326530613</v>
      </c>
      <c r="C3519">
        <f t="shared" si="54"/>
        <v>67.381797687218096</v>
      </c>
      <c r="D3519">
        <v>-0.22440816326530613</v>
      </c>
    </row>
    <row r="3520" spans="1:4" x14ac:dyDescent="0.25">
      <c r="A3520">
        <v>94.230634263134405</v>
      </c>
      <c r="B3520">
        <v>-0.22407653061224486</v>
      </c>
      <c r="C3520">
        <f t="shared" si="54"/>
        <v>67.384994263134402</v>
      </c>
      <c r="D3520">
        <v>-0.22407653061224486</v>
      </c>
    </row>
    <row r="3521" spans="1:4" x14ac:dyDescent="0.25">
      <c r="A3521">
        <v>94.231043292856683</v>
      </c>
      <c r="B3521">
        <v>-0.22325510204081631</v>
      </c>
      <c r="C3521">
        <f t="shared" si="54"/>
        <v>67.38540329285668</v>
      </c>
      <c r="D3521">
        <v>-0.22325510204081631</v>
      </c>
    </row>
    <row r="3522" spans="1:4" x14ac:dyDescent="0.25">
      <c r="A3522">
        <v>94.242315093834293</v>
      </c>
      <c r="B3522">
        <v>-0.22473469387755099</v>
      </c>
      <c r="C3522">
        <f t="shared" ref="C3522:C3585" si="55">(A3522-$A$1)</f>
        <v>67.39667509383429</v>
      </c>
      <c r="D3522">
        <v>-0.22473469387755099</v>
      </c>
    </row>
    <row r="3523" spans="1:4" x14ac:dyDescent="0.25">
      <c r="A3523">
        <v>94.23790661029858</v>
      </c>
      <c r="B3523">
        <v>-0.22407653061224486</v>
      </c>
      <c r="C3523">
        <f t="shared" si="55"/>
        <v>67.392266610298577</v>
      </c>
      <c r="D3523">
        <v>-0.22407653061224486</v>
      </c>
    </row>
    <row r="3524" spans="1:4" x14ac:dyDescent="0.25">
      <c r="A3524">
        <v>94.249291314285699</v>
      </c>
      <c r="B3524">
        <v>-0.22375</v>
      </c>
      <c r="C3524">
        <f t="shared" si="55"/>
        <v>67.403651314285696</v>
      </c>
      <c r="D3524">
        <v>-0.22375</v>
      </c>
    </row>
    <row r="3525" spans="1:4" x14ac:dyDescent="0.25">
      <c r="A3525">
        <v>94.282554313909586</v>
      </c>
      <c r="B3525">
        <v>-0.22423979591836732</v>
      </c>
      <c r="C3525">
        <f t="shared" si="55"/>
        <v>67.436914313909583</v>
      </c>
      <c r="D3525">
        <v>-0.22423979591836732</v>
      </c>
    </row>
    <row r="3526" spans="1:4" x14ac:dyDescent="0.25">
      <c r="A3526">
        <v>94.291490728731333</v>
      </c>
      <c r="B3526">
        <v>-0.22522959183673466</v>
      </c>
      <c r="C3526">
        <f t="shared" si="55"/>
        <v>67.44585072873133</v>
      </c>
      <c r="D3526">
        <v>-0.22522959183673466</v>
      </c>
    </row>
    <row r="3527" spans="1:4" x14ac:dyDescent="0.25">
      <c r="A3527">
        <v>94.301122243609882</v>
      </c>
      <c r="B3527">
        <v>-0.22489795918367345</v>
      </c>
      <c r="C3527">
        <f t="shared" si="55"/>
        <v>67.455482243609879</v>
      </c>
      <c r="D3527">
        <v>-0.22489795918367345</v>
      </c>
    </row>
    <row r="3528" spans="1:4" x14ac:dyDescent="0.25">
      <c r="A3528">
        <v>94.312380000000005</v>
      </c>
      <c r="B3528">
        <v>-0.22457142857142853</v>
      </c>
      <c r="C3528">
        <f t="shared" si="55"/>
        <v>67.466740000000001</v>
      </c>
      <c r="D3528">
        <v>-0.22457142857142853</v>
      </c>
    </row>
    <row r="3529" spans="1:4" x14ac:dyDescent="0.25">
      <c r="A3529">
        <v>94.312380000000005</v>
      </c>
      <c r="B3529">
        <v>-0.2250663265306122</v>
      </c>
      <c r="C3529">
        <f t="shared" si="55"/>
        <v>67.466740000000001</v>
      </c>
      <c r="D3529">
        <v>-0.2250663265306122</v>
      </c>
    </row>
    <row r="3530" spans="1:4" x14ac:dyDescent="0.25">
      <c r="A3530">
        <v>94.312380000000005</v>
      </c>
      <c r="B3530">
        <v>-0.2250663265306122</v>
      </c>
      <c r="C3530">
        <f t="shared" si="55"/>
        <v>67.466740000000001</v>
      </c>
      <c r="D3530">
        <v>-0.2250663265306122</v>
      </c>
    </row>
    <row r="3531" spans="1:4" x14ac:dyDescent="0.25">
      <c r="A3531">
        <v>94.312380000000005</v>
      </c>
      <c r="B3531">
        <v>-0.22457142857142853</v>
      </c>
      <c r="C3531">
        <f t="shared" si="55"/>
        <v>67.466740000000001</v>
      </c>
      <c r="D3531">
        <v>-0.22457142857142853</v>
      </c>
    </row>
    <row r="3532" spans="1:4" x14ac:dyDescent="0.25">
      <c r="A3532">
        <v>94.312380000000005</v>
      </c>
      <c r="B3532">
        <v>-0.22440816326530613</v>
      </c>
      <c r="C3532">
        <f t="shared" si="55"/>
        <v>67.466740000000001</v>
      </c>
      <c r="D3532">
        <v>-0.22440816326530613</v>
      </c>
    </row>
    <row r="3533" spans="1:4" x14ac:dyDescent="0.25">
      <c r="A3533">
        <v>94.312380000000005</v>
      </c>
      <c r="B3533">
        <v>-0.22489795918367345</v>
      </c>
      <c r="C3533">
        <f t="shared" si="55"/>
        <v>67.466740000000001</v>
      </c>
      <c r="D3533">
        <v>-0.22489795918367345</v>
      </c>
    </row>
    <row r="3534" spans="1:4" x14ac:dyDescent="0.25">
      <c r="A3534">
        <v>94.312380000000005</v>
      </c>
      <c r="B3534">
        <v>-0.22522959183673466</v>
      </c>
      <c r="C3534">
        <f t="shared" si="55"/>
        <v>67.466740000000001</v>
      </c>
      <c r="D3534">
        <v>-0.22522959183673466</v>
      </c>
    </row>
    <row r="3535" spans="1:4" x14ac:dyDescent="0.25">
      <c r="A3535">
        <v>94.312380000000005</v>
      </c>
      <c r="B3535">
        <v>-0.22571938775510203</v>
      </c>
      <c r="C3535">
        <f t="shared" si="55"/>
        <v>67.466740000000001</v>
      </c>
      <c r="D3535">
        <v>-0.22571938775510203</v>
      </c>
    </row>
    <row r="3536" spans="1:4" x14ac:dyDescent="0.25">
      <c r="A3536">
        <v>94.312380000000005</v>
      </c>
      <c r="B3536">
        <v>-0.22588775510204079</v>
      </c>
      <c r="C3536">
        <f t="shared" si="55"/>
        <v>67.466740000000001</v>
      </c>
      <c r="D3536">
        <v>-0.22588775510204079</v>
      </c>
    </row>
    <row r="3537" spans="1:4" x14ac:dyDescent="0.25">
      <c r="A3537">
        <v>94.312380000000005</v>
      </c>
      <c r="B3537">
        <v>-0.22522959183673466</v>
      </c>
      <c r="C3537">
        <f t="shared" si="55"/>
        <v>67.466740000000001</v>
      </c>
      <c r="D3537">
        <v>-0.22522959183673466</v>
      </c>
    </row>
    <row r="3538" spans="1:4" x14ac:dyDescent="0.25">
      <c r="A3538">
        <v>94.312380000000005</v>
      </c>
      <c r="B3538">
        <v>-0.22440816326530613</v>
      </c>
      <c r="C3538">
        <f t="shared" si="55"/>
        <v>67.466740000000001</v>
      </c>
      <c r="D3538">
        <v>-0.22440816326530613</v>
      </c>
    </row>
    <row r="3539" spans="1:4" x14ac:dyDescent="0.25">
      <c r="A3539">
        <v>94.312380000000005</v>
      </c>
      <c r="B3539">
        <v>-0.22571938775510203</v>
      </c>
      <c r="C3539">
        <f t="shared" si="55"/>
        <v>67.466740000000001</v>
      </c>
      <c r="D3539">
        <v>-0.22571938775510203</v>
      </c>
    </row>
    <row r="3540" spans="1:4" x14ac:dyDescent="0.25">
      <c r="A3540">
        <v>94.312380000000005</v>
      </c>
      <c r="B3540">
        <v>-0.2250663265306122</v>
      </c>
      <c r="C3540">
        <f t="shared" si="55"/>
        <v>67.466740000000001</v>
      </c>
      <c r="D3540">
        <v>-0.2250663265306122</v>
      </c>
    </row>
    <row r="3541" spans="1:4" x14ac:dyDescent="0.25">
      <c r="A3541">
        <v>94.312380000000005</v>
      </c>
      <c r="B3541">
        <v>-0.22489795918367345</v>
      </c>
      <c r="C3541">
        <f t="shared" si="55"/>
        <v>67.466740000000001</v>
      </c>
      <c r="D3541">
        <v>-0.22489795918367345</v>
      </c>
    </row>
    <row r="3542" spans="1:4" x14ac:dyDescent="0.25">
      <c r="A3542">
        <v>94.312380000000005</v>
      </c>
      <c r="B3542">
        <v>-0.22588775510204079</v>
      </c>
      <c r="C3542">
        <f t="shared" si="55"/>
        <v>67.466740000000001</v>
      </c>
      <c r="D3542">
        <v>-0.22588775510204079</v>
      </c>
    </row>
    <row r="3543" spans="1:4" x14ac:dyDescent="0.25">
      <c r="A3543">
        <v>94.312380000000005</v>
      </c>
      <c r="B3543">
        <v>-0.2250663265306122</v>
      </c>
      <c r="C3543">
        <f t="shared" si="55"/>
        <v>67.466740000000001</v>
      </c>
      <c r="D3543">
        <v>-0.2250663265306122</v>
      </c>
    </row>
    <row r="3544" spans="1:4" x14ac:dyDescent="0.25">
      <c r="A3544">
        <v>94.312380000000005</v>
      </c>
      <c r="B3544">
        <v>-0.22637755102040816</v>
      </c>
      <c r="C3544">
        <f t="shared" si="55"/>
        <v>67.466740000000001</v>
      </c>
      <c r="D3544">
        <v>-0.22637755102040816</v>
      </c>
    </row>
    <row r="3545" spans="1:4" x14ac:dyDescent="0.25">
      <c r="A3545">
        <v>94.278636463458099</v>
      </c>
      <c r="B3545">
        <v>-0.22588775510204079</v>
      </c>
      <c r="C3545">
        <f t="shared" si="55"/>
        <v>67.432996463458096</v>
      </c>
      <c r="D3545">
        <v>-0.22588775510204079</v>
      </c>
    </row>
    <row r="3546" spans="1:4" x14ac:dyDescent="0.25">
      <c r="A3546">
        <v>94.288449752631564</v>
      </c>
      <c r="B3546">
        <v>-0.22571938775510203</v>
      </c>
      <c r="C3546">
        <f t="shared" si="55"/>
        <v>67.442809752631561</v>
      </c>
      <c r="D3546">
        <v>-0.22571938775510203</v>
      </c>
    </row>
    <row r="3547" spans="1:4" x14ac:dyDescent="0.25">
      <c r="A3547">
        <v>94.286207188358489</v>
      </c>
      <c r="B3547">
        <v>-0.22588775510204079</v>
      </c>
      <c r="C3547">
        <f t="shared" si="55"/>
        <v>67.440567188358486</v>
      </c>
      <c r="D3547">
        <v>-0.22588775510204079</v>
      </c>
    </row>
    <row r="3548" spans="1:4" x14ac:dyDescent="0.25">
      <c r="A3548">
        <v>94.273847949999379</v>
      </c>
      <c r="B3548">
        <v>-0.22555612244897957</v>
      </c>
      <c r="C3548">
        <f t="shared" si="55"/>
        <v>67.428207949999376</v>
      </c>
      <c r="D3548">
        <v>-0.22555612244897957</v>
      </c>
    </row>
    <row r="3549" spans="1:4" x14ac:dyDescent="0.25">
      <c r="A3549">
        <v>94.28540813819545</v>
      </c>
      <c r="B3549">
        <v>-0.2262142857142857</v>
      </c>
      <c r="C3549">
        <f t="shared" si="55"/>
        <v>67.439768138195447</v>
      </c>
      <c r="D3549">
        <v>-0.2262142857142857</v>
      </c>
    </row>
    <row r="3550" spans="1:4" x14ac:dyDescent="0.25">
      <c r="A3550">
        <v>94.283994690676678</v>
      </c>
      <c r="B3550">
        <v>-0.22571938775510203</v>
      </c>
      <c r="C3550">
        <f t="shared" si="55"/>
        <v>67.438354690676675</v>
      </c>
      <c r="D3550">
        <v>-0.22571938775510203</v>
      </c>
    </row>
    <row r="3551" spans="1:4" x14ac:dyDescent="0.25">
      <c r="A3551">
        <v>94.285017956842083</v>
      </c>
      <c r="B3551">
        <v>-0.22539285714285712</v>
      </c>
      <c r="C3551">
        <f t="shared" si="55"/>
        <v>67.43937795684208</v>
      </c>
      <c r="D3551">
        <v>-0.22539285714285712</v>
      </c>
    </row>
    <row r="3552" spans="1:4" x14ac:dyDescent="0.25">
      <c r="A3552">
        <v>94.300170069774239</v>
      </c>
      <c r="B3552">
        <v>-0.22670918367346937</v>
      </c>
      <c r="C3552">
        <f t="shared" si="55"/>
        <v>67.454530069774236</v>
      </c>
      <c r="D3552">
        <v>-0.22670918367346937</v>
      </c>
    </row>
    <row r="3553" spans="1:4" x14ac:dyDescent="0.25">
      <c r="A3553">
        <v>94.315017977217579</v>
      </c>
      <c r="B3553">
        <v>-0.22555612244897957</v>
      </c>
      <c r="C3553">
        <f t="shared" si="55"/>
        <v>67.469377977217576</v>
      </c>
      <c r="D3553">
        <v>-0.22555612244897957</v>
      </c>
    </row>
    <row r="3554" spans="1:4" x14ac:dyDescent="0.25">
      <c r="A3554">
        <v>94.316708227143764</v>
      </c>
      <c r="B3554">
        <v>-0.22637755102040816</v>
      </c>
      <c r="C3554">
        <f t="shared" si="55"/>
        <v>67.471068227143761</v>
      </c>
      <c r="D3554">
        <v>-0.22637755102040816</v>
      </c>
    </row>
    <row r="3555" spans="1:4" x14ac:dyDescent="0.25">
      <c r="A3555">
        <v>94.304211597014913</v>
      </c>
      <c r="B3555">
        <v>-0.22522959183673466</v>
      </c>
      <c r="C3555">
        <f t="shared" si="55"/>
        <v>67.45857159701491</v>
      </c>
      <c r="D3555">
        <v>-0.22522959183673466</v>
      </c>
    </row>
    <row r="3556" spans="1:4" x14ac:dyDescent="0.25">
      <c r="A3556">
        <v>94.307325652631633</v>
      </c>
      <c r="B3556">
        <v>-0.22605102040816324</v>
      </c>
      <c r="C3556">
        <f t="shared" si="55"/>
        <v>67.46168565263163</v>
      </c>
      <c r="D3556">
        <v>-0.22605102040816324</v>
      </c>
    </row>
    <row r="3557" spans="1:4" x14ac:dyDescent="0.25">
      <c r="A3557">
        <v>94.305058275522526</v>
      </c>
      <c r="B3557">
        <v>-0.2262142857142857</v>
      </c>
      <c r="C3557">
        <f t="shared" si="55"/>
        <v>67.459418275522523</v>
      </c>
      <c r="D3557">
        <v>-0.2262142857142857</v>
      </c>
    </row>
    <row r="3558" spans="1:4" x14ac:dyDescent="0.25">
      <c r="A3558">
        <v>94.304518150300609</v>
      </c>
      <c r="B3558">
        <v>-0.22654591836734692</v>
      </c>
      <c r="C3558">
        <f t="shared" si="55"/>
        <v>67.458878150300606</v>
      </c>
      <c r="D3558">
        <v>-0.22654591836734692</v>
      </c>
    </row>
    <row r="3559" spans="1:4" x14ac:dyDescent="0.25">
      <c r="A3559">
        <v>94.299261886315563</v>
      </c>
      <c r="B3559">
        <v>-0.22605102040816324</v>
      </c>
      <c r="C3559">
        <f t="shared" si="55"/>
        <v>67.45362188631556</v>
      </c>
      <c r="D3559">
        <v>-0.22605102040816324</v>
      </c>
    </row>
    <row r="3560" spans="1:4" x14ac:dyDescent="0.25">
      <c r="A3560">
        <v>94.309029747293792</v>
      </c>
      <c r="B3560">
        <v>-0.22588775510204079</v>
      </c>
      <c r="C3560">
        <f t="shared" si="55"/>
        <v>67.463389747293789</v>
      </c>
      <c r="D3560">
        <v>-0.22588775510204079</v>
      </c>
    </row>
    <row r="3561" spans="1:4" x14ac:dyDescent="0.25">
      <c r="A3561">
        <v>94.310107031504302</v>
      </c>
      <c r="B3561">
        <v>-0.22522959183673466</v>
      </c>
      <c r="C3561">
        <f t="shared" si="55"/>
        <v>67.464467031504299</v>
      </c>
      <c r="D3561">
        <v>-0.22522959183673466</v>
      </c>
    </row>
    <row r="3562" spans="1:4" x14ac:dyDescent="0.25">
      <c r="A3562">
        <v>94.30825904850748</v>
      </c>
      <c r="B3562">
        <v>-0.22571938775510203</v>
      </c>
      <c r="C3562">
        <f t="shared" si="55"/>
        <v>67.462619048507477</v>
      </c>
      <c r="D3562">
        <v>-0.22571938775510203</v>
      </c>
    </row>
    <row r="3563" spans="1:4" x14ac:dyDescent="0.25">
      <c r="A3563">
        <v>94.320479961194167</v>
      </c>
      <c r="B3563">
        <v>-0.2262142857142857</v>
      </c>
      <c r="C3563">
        <f t="shared" si="55"/>
        <v>67.474839961194164</v>
      </c>
      <c r="D3563">
        <v>-0.2262142857142857</v>
      </c>
    </row>
    <row r="3564" spans="1:4" x14ac:dyDescent="0.25">
      <c r="A3564">
        <v>94.310778378572024</v>
      </c>
      <c r="B3564">
        <v>-0.22637755102040816</v>
      </c>
      <c r="C3564">
        <f t="shared" si="55"/>
        <v>67.465138378572021</v>
      </c>
      <c r="D3564">
        <v>-0.22637755102040816</v>
      </c>
    </row>
    <row r="3565" spans="1:4" x14ac:dyDescent="0.25">
      <c r="A3565">
        <v>94.319002376540993</v>
      </c>
      <c r="B3565">
        <v>-0.22571938775510203</v>
      </c>
      <c r="C3565">
        <f t="shared" si="55"/>
        <v>67.47336237654099</v>
      </c>
      <c r="D3565">
        <v>-0.22571938775510203</v>
      </c>
    </row>
    <row r="3566" spans="1:4" x14ac:dyDescent="0.25">
      <c r="A3566">
        <v>94.309186923581947</v>
      </c>
      <c r="B3566">
        <v>-0.22637755102040816</v>
      </c>
      <c r="C3566">
        <f t="shared" si="55"/>
        <v>67.463546923581944</v>
      </c>
      <c r="D3566">
        <v>-0.22637755102040816</v>
      </c>
    </row>
    <row r="3567" spans="1:4" x14ac:dyDescent="0.25">
      <c r="A3567">
        <v>94.305725947462776</v>
      </c>
      <c r="B3567">
        <v>-0.22605102040816324</v>
      </c>
      <c r="C3567">
        <f t="shared" si="55"/>
        <v>67.460085947462773</v>
      </c>
      <c r="D3567">
        <v>-0.22605102040816324</v>
      </c>
    </row>
    <row r="3568" spans="1:4" x14ac:dyDescent="0.25">
      <c r="A3568">
        <v>94.309598399626722</v>
      </c>
      <c r="B3568">
        <v>-0.2262142857142857</v>
      </c>
      <c r="C3568">
        <f t="shared" si="55"/>
        <v>67.463958399626719</v>
      </c>
      <c r="D3568">
        <v>-0.2262142857142857</v>
      </c>
    </row>
    <row r="3569" spans="1:4" x14ac:dyDescent="0.25">
      <c r="A3569">
        <v>94.312066748120387</v>
      </c>
      <c r="B3569">
        <v>-0.22654591836734692</v>
      </c>
      <c r="C3569">
        <f t="shared" si="55"/>
        <v>67.466426748120384</v>
      </c>
      <c r="D3569">
        <v>-0.22654591836734692</v>
      </c>
    </row>
    <row r="3570" spans="1:4" x14ac:dyDescent="0.25">
      <c r="A3570">
        <v>94.307708694925708</v>
      </c>
      <c r="B3570">
        <v>-0.22571938775510203</v>
      </c>
      <c r="C3570">
        <f t="shared" si="55"/>
        <v>67.462068694925705</v>
      </c>
      <c r="D3570">
        <v>-0.22571938775510203</v>
      </c>
    </row>
    <row r="3571" spans="1:4" x14ac:dyDescent="0.25">
      <c r="A3571">
        <v>94.306366663283981</v>
      </c>
      <c r="B3571">
        <v>-0.22588775510204079</v>
      </c>
      <c r="C3571">
        <f t="shared" si="55"/>
        <v>67.460726663283978</v>
      </c>
      <c r="D3571">
        <v>-0.22588775510204079</v>
      </c>
    </row>
    <row r="3572" spans="1:4" x14ac:dyDescent="0.25">
      <c r="A3572">
        <v>94.325053186088525</v>
      </c>
      <c r="B3572">
        <v>-0.2268724489795918</v>
      </c>
      <c r="C3572">
        <f t="shared" si="55"/>
        <v>67.479413186088522</v>
      </c>
      <c r="D3572">
        <v>-0.2268724489795918</v>
      </c>
    </row>
    <row r="3573" spans="1:4" x14ac:dyDescent="0.25">
      <c r="A3573">
        <v>94.345719791428877</v>
      </c>
      <c r="B3573">
        <v>-0.22637755102040816</v>
      </c>
      <c r="C3573">
        <f t="shared" si="55"/>
        <v>67.500079791428874</v>
      </c>
      <c r="D3573">
        <v>-0.22637755102040816</v>
      </c>
    </row>
    <row r="3574" spans="1:4" x14ac:dyDescent="0.25">
      <c r="A3574">
        <v>94.322178862686187</v>
      </c>
      <c r="B3574">
        <v>-0.22703571428571426</v>
      </c>
      <c r="C3574">
        <f t="shared" si="55"/>
        <v>67.476538862686184</v>
      </c>
      <c r="D3574">
        <v>-0.22703571428571426</v>
      </c>
    </row>
    <row r="3575" spans="1:4" x14ac:dyDescent="0.25">
      <c r="A3575">
        <v>94.313645817744387</v>
      </c>
      <c r="B3575">
        <v>-0.2268724489795918</v>
      </c>
      <c r="C3575">
        <f t="shared" si="55"/>
        <v>67.468005817744384</v>
      </c>
      <c r="D3575">
        <v>-0.2268724489795918</v>
      </c>
    </row>
    <row r="3576" spans="1:4" x14ac:dyDescent="0.25">
      <c r="A3576">
        <v>94.307863596842211</v>
      </c>
      <c r="B3576">
        <v>-0.22637755102040816</v>
      </c>
      <c r="C3576">
        <f t="shared" si="55"/>
        <v>67.462223596842207</v>
      </c>
      <c r="D3576">
        <v>-0.22637755102040816</v>
      </c>
    </row>
    <row r="3577" spans="1:4" x14ac:dyDescent="0.25">
      <c r="A3577">
        <v>94.329381462406189</v>
      </c>
      <c r="B3577">
        <v>-0.22769387755102038</v>
      </c>
      <c r="C3577">
        <f t="shared" si="55"/>
        <v>67.483741462406186</v>
      </c>
      <c r="D3577">
        <v>-0.22769387755102038</v>
      </c>
    </row>
    <row r="3578" spans="1:4" x14ac:dyDescent="0.25">
      <c r="A3578">
        <v>94.332518854285681</v>
      </c>
      <c r="B3578">
        <v>-0.22588775510204079</v>
      </c>
      <c r="C3578">
        <f t="shared" si="55"/>
        <v>67.486878854285678</v>
      </c>
      <c r="D3578">
        <v>-0.22588775510204079</v>
      </c>
    </row>
    <row r="3579" spans="1:4" x14ac:dyDescent="0.25">
      <c r="A3579">
        <v>94.330759718283517</v>
      </c>
      <c r="B3579">
        <v>-0.22670918367346937</v>
      </c>
      <c r="C3579">
        <f t="shared" si="55"/>
        <v>67.485119718283514</v>
      </c>
      <c r="D3579">
        <v>-0.22670918367346937</v>
      </c>
    </row>
    <row r="3580" spans="1:4" x14ac:dyDescent="0.25">
      <c r="A3580">
        <v>94.32818698842101</v>
      </c>
      <c r="B3580">
        <v>-0.2268724489795918</v>
      </c>
      <c r="C3580">
        <f t="shared" si="55"/>
        <v>67.482546988421007</v>
      </c>
      <c r="D3580">
        <v>-0.2268724489795918</v>
      </c>
    </row>
    <row r="3581" spans="1:4" x14ac:dyDescent="0.25">
      <c r="A3581">
        <v>94.328329836315746</v>
      </c>
      <c r="B3581">
        <v>-0.22654591836734692</v>
      </c>
      <c r="C3581">
        <f t="shared" si="55"/>
        <v>67.482689836315743</v>
      </c>
      <c r="D3581">
        <v>-0.22654591836734692</v>
      </c>
    </row>
    <row r="3582" spans="1:4" x14ac:dyDescent="0.25">
      <c r="A3582">
        <v>94.332639467985061</v>
      </c>
      <c r="B3582">
        <v>-0.22654591836734692</v>
      </c>
      <c r="C3582">
        <f t="shared" si="55"/>
        <v>67.486999467985058</v>
      </c>
      <c r="D3582">
        <v>-0.22654591836734692</v>
      </c>
    </row>
    <row r="3583" spans="1:4" x14ac:dyDescent="0.25">
      <c r="A3583">
        <v>94.339704751879893</v>
      </c>
      <c r="B3583">
        <v>-0.2268724489795918</v>
      </c>
      <c r="C3583">
        <f t="shared" si="55"/>
        <v>67.49406475187989</v>
      </c>
      <c r="D3583">
        <v>-0.2268724489795918</v>
      </c>
    </row>
    <row r="3584" spans="1:4" x14ac:dyDescent="0.25">
      <c r="A3584">
        <v>94.33644217699225</v>
      </c>
      <c r="B3584">
        <v>-0.22670918367346937</v>
      </c>
      <c r="C3584">
        <f t="shared" si="55"/>
        <v>67.490802176992247</v>
      </c>
      <c r="D3584">
        <v>-0.22670918367346937</v>
      </c>
    </row>
    <row r="3585" spans="1:4" x14ac:dyDescent="0.25">
      <c r="A3585">
        <v>94.337950076691811</v>
      </c>
      <c r="B3585">
        <v>-0.22703571428571426</v>
      </c>
      <c r="C3585">
        <f t="shared" si="55"/>
        <v>67.492310076691808</v>
      </c>
      <c r="D3585">
        <v>-0.22703571428571426</v>
      </c>
    </row>
    <row r="3586" spans="1:4" x14ac:dyDescent="0.25">
      <c r="A3586">
        <v>94.34961476380569</v>
      </c>
      <c r="B3586">
        <v>-0.22637755102040816</v>
      </c>
      <c r="C3586">
        <f t="shared" ref="C3586:C3649" si="56">(A3586-$A$1)</f>
        <v>67.503974763805687</v>
      </c>
      <c r="D3586">
        <v>-0.22637755102040816</v>
      </c>
    </row>
    <row r="3587" spans="1:4" x14ac:dyDescent="0.25">
      <c r="A3587">
        <v>94.351985514586531</v>
      </c>
      <c r="B3587">
        <v>-0.22670918367346937</v>
      </c>
      <c r="C3587">
        <f t="shared" si="56"/>
        <v>67.506345514586528</v>
      </c>
      <c r="D3587">
        <v>-0.22670918367346937</v>
      </c>
    </row>
    <row r="3588" spans="1:4" x14ac:dyDescent="0.25">
      <c r="A3588">
        <v>94.330011068507304</v>
      </c>
      <c r="B3588">
        <v>-0.2262142857142857</v>
      </c>
      <c r="C3588">
        <f t="shared" si="56"/>
        <v>67.484371068507301</v>
      </c>
      <c r="D3588">
        <v>-0.2262142857142857</v>
      </c>
    </row>
    <row r="3589" spans="1:4" x14ac:dyDescent="0.25">
      <c r="A3589">
        <v>94.319086896616497</v>
      </c>
      <c r="B3589">
        <v>-0.22670918367346937</v>
      </c>
      <c r="C3589">
        <f t="shared" si="56"/>
        <v>67.473446896616494</v>
      </c>
      <c r="D3589">
        <v>-0.22670918367346937</v>
      </c>
    </row>
    <row r="3590" spans="1:4" x14ac:dyDescent="0.25">
      <c r="A3590">
        <v>94.333727115789372</v>
      </c>
      <c r="B3590">
        <v>-0.22637755102040816</v>
      </c>
      <c r="C3590">
        <f t="shared" si="56"/>
        <v>67.488087115789369</v>
      </c>
      <c r="D3590">
        <v>-0.22637755102040816</v>
      </c>
    </row>
    <row r="3591" spans="1:4" x14ac:dyDescent="0.25">
      <c r="A3591">
        <v>94.335147194736678</v>
      </c>
      <c r="B3591">
        <v>-0.22719897959183671</v>
      </c>
      <c r="C3591">
        <f t="shared" si="56"/>
        <v>67.489507194736674</v>
      </c>
      <c r="D3591">
        <v>-0.22719897959183671</v>
      </c>
    </row>
    <row r="3592" spans="1:4" x14ac:dyDescent="0.25">
      <c r="A3592">
        <v>94.355373050000125</v>
      </c>
      <c r="B3592">
        <v>-0.22637755102040816</v>
      </c>
      <c r="C3592">
        <f t="shared" si="56"/>
        <v>67.509733050000122</v>
      </c>
      <c r="D3592">
        <v>-0.22637755102040816</v>
      </c>
    </row>
    <row r="3593" spans="1:4" x14ac:dyDescent="0.25">
      <c r="A3593">
        <v>94.350629617164131</v>
      </c>
      <c r="B3593">
        <v>-0.22703571428571426</v>
      </c>
      <c r="C3593">
        <f t="shared" si="56"/>
        <v>67.504989617164128</v>
      </c>
      <c r="D3593">
        <v>-0.22703571428571426</v>
      </c>
    </row>
    <row r="3594" spans="1:4" x14ac:dyDescent="0.25">
      <c r="A3594">
        <v>94.35862174173009</v>
      </c>
      <c r="B3594">
        <v>-0.22654591836734692</v>
      </c>
      <c r="C3594">
        <f t="shared" si="56"/>
        <v>67.512981741730087</v>
      </c>
      <c r="D3594">
        <v>-0.22654591836734692</v>
      </c>
    </row>
    <row r="3595" spans="1:4" x14ac:dyDescent="0.25">
      <c r="A3595">
        <v>94.384176896842632</v>
      </c>
      <c r="B3595">
        <v>-0.22753061224489793</v>
      </c>
      <c r="C3595">
        <f t="shared" si="56"/>
        <v>67.538536896842629</v>
      </c>
      <c r="D3595">
        <v>-0.22753061224489793</v>
      </c>
    </row>
    <row r="3596" spans="1:4" x14ac:dyDescent="0.25">
      <c r="A3596">
        <v>94.39856896105259</v>
      </c>
      <c r="B3596">
        <v>-0.2268724489795918</v>
      </c>
      <c r="C3596">
        <f t="shared" si="56"/>
        <v>67.552928961052586</v>
      </c>
      <c r="D3596">
        <v>-0.2268724489795918</v>
      </c>
    </row>
    <row r="3597" spans="1:4" x14ac:dyDescent="0.25">
      <c r="A3597">
        <v>94.398513862556356</v>
      </c>
      <c r="B3597">
        <v>-0.2280255102040816</v>
      </c>
      <c r="C3597">
        <f t="shared" si="56"/>
        <v>67.552873862556353</v>
      </c>
      <c r="D3597">
        <v>-0.2280255102040816</v>
      </c>
    </row>
    <row r="3598" spans="1:4" x14ac:dyDescent="0.25">
      <c r="A3598">
        <v>94.421792103006851</v>
      </c>
      <c r="B3598">
        <v>-0.22736734693877547</v>
      </c>
      <c r="C3598">
        <f t="shared" si="56"/>
        <v>67.576152103006848</v>
      </c>
      <c r="D3598">
        <v>-0.22736734693877547</v>
      </c>
    </row>
    <row r="3599" spans="1:4" x14ac:dyDescent="0.25">
      <c r="A3599">
        <v>94.437758648872148</v>
      </c>
      <c r="B3599">
        <v>-0.22818877551020406</v>
      </c>
      <c r="C3599">
        <f t="shared" si="56"/>
        <v>67.592118648872145</v>
      </c>
      <c r="D3599">
        <v>-0.22818877551020406</v>
      </c>
    </row>
    <row r="3600" spans="1:4" x14ac:dyDescent="0.25">
      <c r="A3600">
        <v>94.442011217292986</v>
      </c>
      <c r="B3600">
        <v>-0.2280255102040816</v>
      </c>
      <c r="C3600">
        <f t="shared" si="56"/>
        <v>67.596371217292983</v>
      </c>
      <c r="D3600">
        <v>-0.2280255102040816</v>
      </c>
    </row>
    <row r="3601" spans="1:4" x14ac:dyDescent="0.25">
      <c r="A3601">
        <v>94.442434185714035</v>
      </c>
      <c r="B3601">
        <v>-0.22818877551020406</v>
      </c>
      <c r="C3601">
        <f t="shared" si="56"/>
        <v>67.596794185714032</v>
      </c>
      <c r="D3601">
        <v>-0.22818877551020406</v>
      </c>
    </row>
    <row r="3602" spans="1:4" x14ac:dyDescent="0.25">
      <c r="A3602">
        <v>94.449804602164249</v>
      </c>
      <c r="B3602">
        <v>-0.22736734693877547</v>
      </c>
      <c r="C3602">
        <f t="shared" si="56"/>
        <v>67.604164602164246</v>
      </c>
      <c r="D3602">
        <v>-0.22736734693877547</v>
      </c>
    </row>
    <row r="3603" spans="1:4" x14ac:dyDescent="0.25">
      <c r="A3603">
        <v>94.471625274586643</v>
      </c>
      <c r="B3603">
        <v>-0.2280255102040816</v>
      </c>
      <c r="C3603">
        <f t="shared" si="56"/>
        <v>67.62598527458664</v>
      </c>
      <c r="D3603">
        <v>-0.2280255102040816</v>
      </c>
    </row>
    <row r="3604" spans="1:4" x14ac:dyDescent="0.25">
      <c r="A3604">
        <v>94.482518696541376</v>
      </c>
      <c r="B3604">
        <v>-0.22818877551020406</v>
      </c>
      <c r="C3604">
        <f t="shared" si="56"/>
        <v>67.636878696541373</v>
      </c>
      <c r="D3604">
        <v>-0.22818877551020406</v>
      </c>
    </row>
    <row r="3605" spans="1:4" x14ac:dyDescent="0.25">
      <c r="A3605">
        <v>94.476711104179117</v>
      </c>
      <c r="B3605">
        <v>-0.22753061224489793</v>
      </c>
      <c r="C3605">
        <f t="shared" si="56"/>
        <v>67.631071104179114</v>
      </c>
      <c r="D3605">
        <v>-0.22753061224489793</v>
      </c>
    </row>
    <row r="3606" spans="1:4" x14ac:dyDescent="0.25">
      <c r="A3606">
        <v>94.477466625940352</v>
      </c>
      <c r="B3606">
        <v>-0.2280255102040816</v>
      </c>
      <c r="C3606">
        <f t="shared" si="56"/>
        <v>67.631826625940349</v>
      </c>
      <c r="D3606">
        <v>-0.2280255102040816</v>
      </c>
    </row>
    <row r="3607" spans="1:4" x14ac:dyDescent="0.25">
      <c r="A3607">
        <v>94.485963449626809</v>
      </c>
      <c r="B3607">
        <v>-0.22769387755102038</v>
      </c>
      <c r="C3607">
        <f t="shared" si="56"/>
        <v>67.640323449626806</v>
      </c>
      <c r="D3607">
        <v>-0.22769387755102038</v>
      </c>
    </row>
    <row r="3608" spans="1:4" x14ac:dyDescent="0.25">
      <c r="A3608">
        <v>94.478208014179415</v>
      </c>
      <c r="B3608">
        <v>-0.22884693877551018</v>
      </c>
      <c r="C3608">
        <f t="shared" si="56"/>
        <v>67.632568014179412</v>
      </c>
      <c r="D3608">
        <v>-0.22884693877551018</v>
      </c>
    </row>
    <row r="3609" spans="1:4" x14ac:dyDescent="0.25">
      <c r="A3609">
        <v>94.455519911203183</v>
      </c>
      <c r="B3609">
        <v>-0.22753061224489793</v>
      </c>
      <c r="C3609">
        <f t="shared" si="56"/>
        <v>67.60987991120318</v>
      </c>
      <c r="D3609">
        <v>-0.22753061224489793</v>
      </c>
    </row>
    <row r="3610" spans="1:4" x14ac:dyDescent="0.25">
      <c r="A3610">
        <v>94.447970274887709</v>
      </c>
      <c r="B3610">
        <v>-0.22769387755102038</v>
      </c>
      <c r="C3610">
        <f t="shared" si="56"/>
        <v>67.602330274887706</v>
      </c>
      <c r="D3610">
        <v>-0.22769387755102038</v>
      </c>
    </row>
    <row r="3611" spans="1:4" x14ac:dyDescent="0.25">
      <c r="A3611">
        <v>94.448760127519279</v>
      </c>
      <c r="B3611">
        <v>-0.22785714285714284</v>
      </c>
      <c r="C3611">
        <f t="shared" si="56"/>
        <v>67.603120127519276</v>
      </c>
      <c r="D3611">
        <v>-0.22785714285714284</v>
      </c>
    </row>
    <row r="3612" spans="1:4" x14ac:dyDescent="0.25">
      <c r="A3612">
        <v>94.471152648731874</v>
      </c>
      <c r="B3612">
        <v>-0.22769387755102038</v>
      </c>
      <c r="C3612">
        <f t="shared" si="56"/>
        <v>67.625512648731871</v>
      </c>
      <c r="D3612">
        <v>-0.22769387755102038</v>
      </c>
    </row>
    <row r="3613" spans="1:4" x14ac:dyDescent="0.25">
      <c r="A3613">
        <v>94.498716248420877</v>
      </c>
      <c r="B3613">
        <v>-0.22818877551020406</v>
      </c>
      <c r="C3613">
        <f t="shared" si="56"/>
        <v>67.653076248420874</v>
      </c>
      <c r="D3613">
        <v>-0.22818877551020406</v>
      </c>
    </row>
    <row r="3614" spans="1:4" x14ac:dyDescent="0.25">
      <c r="A3614">
        <v>94.50263386165426</v>
      </c>
      <c r="B3614">
        <v>-0.22933673469387753</v>
      </c>
      <c r="C3614">
        <f t="shared" si="56"/>
        <v>67.656993861654257</v>
      </c>
      <c r="D3614">
        <v>-0.22933673469387753</v>
      </c>
    </row>
    <row r="3615" spans="1:4" x14ac:dyDescent="0.25">
      <c r="A3615">
        <v>94.497416032238675</v>
      </c>
      <c r="B3615">
        <v>-0.22851530612244897</v>
      </c>
      <c r="C3615">
        <f t="shared" si="56"/>
        <v>67.651776032238672</v>
      </c>
      <c r="D3615">
        <v>-0.22851530612244897</v>
      </c>
    </row>
    <row r="3616" spans="1:4" x14ac:dyDescent="0.25">
      <c r="A3616">
        <v>94.508085105263604</v>
      </c>
      <c r="B3616">
        <v>-0.2298316326530612</v>
      </c>
      <c r="C3616">
        <f t="shared" si="56"/>
        <v>67.6624451052636</v>
      </c>
      <c r="D3616">
        <v>-0.2298316326530612</v>
      </c>
    </row>
    <row r="3617" spans="1:4" x14ac:dyDescent="0.25">
      <c r="A3617">
        <v>94.513411138947447</v>
      </c>
      <c r="B3617">
        <v>-0.22851530612244897</v>
      </c>
      <c r="C3617">
        <f t="shared" si="56"/>
        <v>67.667771138947444</v>
      </c>
      <c r="D3617">
        <v>-0.22851530612244897</v>
      </c>
    </row>
    <row r="3618" spans="1:4" x14ac:dyDescent="0.25">
      <c r="A3618">
        <v>94.508019950746387</v>
      </c>
      <c r="B3618">
        <v>-0.22966836734693874</v>
      </c>
      <c r="C3618">
        <f t="shared" si="56"/>
        <v>67.662379950746384</v>
      </c>
      <c r="D3618">
        <v>-0.22966836734693874</v>
      </c>
    </row>
    <row r="3619" spans="1:4" x14ac:dyDescent="0.25">
      <c r="A3619">
        <v>94.507511869699201</v>
      </c>
      <c r="B3619">
        <v>-0.22901020408163264</v>
      </c>
      <c r="C3619">
        <f t="shared" si="56"/>
        <v>67.661871869699198</v>
      </c>
      <c r="D3619">
        <v>-0.22901020408163264</v>
      </c>
    </row>
    <row r="3620" spans="1:4" x14ac:dyDescent="0.25">
      <c r="A3620">
        <v>94.511857355372356</v>
      </c>
      <c r="B3620">
        <v>-0.2291734693877551</v>
      </c>
      <c r="C3620">
        <f t="shared" si="56"/>
        <v>67.666217355372353</v>
      </c>
      <c r="D3620">
        <v>-0.2291734693877551</v>
      </c>
    </row>
    <row r="3621" spans="1:4" x14ac:dyDescent="0.25">
      <c r="A3621">
        <v>94.513379403133641</v>
      </c>
      <c r="B3621">
        <v>-0.22933673469387753</v>
      </c>
      <c r="C3621">
        <f t="shared" si="56"/>
        <v>67.667739403133638</v>
      </c>
      <c r="D3621">
        <v>-0.22933673469387753</v>
      </c>
    </row>
    <row r="3622" spans="1:4" x14ac:dyDescent="0.25">
      <c r="A3622">
        <v>94.525086497368065</v>
      </c>
      <c r="B3622">
        <v>-0.2291734693877551</v>
      </c>
      <c r="C3622">
        <f t="shared" si="56"/>
        <v>67.679446497368062</v>
      </c>
      <c r="D3622">
        <v>-0.2291734693877551</v>
      </c>
    </row>
    <row r="3623" spans="1:4" x14ac:dyDescent="0.25">
      <c r="A3623">
        <v>94.517603157293323</v>
      </c>
      <c r="B3623">
        <v>-0.22950510204081631</v>
      </c>
      <c r="C3623">
        <f t="shared" si="56"/>
        <v>67.67196315729332</v>
      </c>
      <c r="D3623">
        <v>-0.22950510204081631</v>
      </c>
    </row>
    <row r="3624" spans="1:4" x14ac:dyDescent="0.25">
      <c r="A3624">
        <v>94.526959151268741</v>
      </c>
      <c r="B3624">
        <v>-0.22933673469387753</v>
      </c>
      <c r="C3624">
        <f t="shared" si="56"/>
        <v>67.681319151268738</v>
      </c>
      <c r="D3624">
        <v>-0.22933673469387753</v>
      </c>
    </row>
    <row r="3625" spans="1:4" x14ac:dyDescent="0.25">
      <c r="A3625">
        <v>94.52512845172933</v>
      </c>
      <c r="B3625">
        <v>-0.22851530612244897</v>
      </c>
      <c r="C3625">
        <f t="shared" si="56"/>
        <v>67.679488451729327</v>
      </c>
      <c r="D3625">
        <v>-0.22851530612244897</v>
      </c>
    </row>
    <row r="3626" spans="1:4" x14ac:dyDescent="0.25">
      <c r="A3626">
        <v>94.519883423581788</v>
      </c>
      <c r="B3626">
        <v>-0.22835204081632651</v>
      </c>
      <c r="C3626">
        <f t="shared" si="56"/>
        <v>67.674243423581785</v>
      </c>
      <c r="D3626">
        <v>-0.22835204081632651</v>
      </c>
    </row>
    <row r="3627" spans="1:4" x14ac:dyDescent="0.25">
      <c r="A3627">
        <v>94.52278338499984</v>
      </c>
      <c r="B3627">
        <v>-0.22851530612244897</v>
      </c>
      <c r="C3627">
        <f t="shared" si="56"/>
        <v>67.677143384999837</v>
      </c>
      <c r="D3627">
        <v>-0.22851530612244897</v>
      </c>
    </row>
    <row r="3628" spans="1:4" x14ac:dyDescent="0.25">
      <c r="A3628">
        <v>94.541011694328731</v>
      </c>
      <c r="B3628">
        <v>-0.22868367346938773</v>
      </c>
      <c r="C3628">
        <f t="shared" si="56"/>
        <v>67.695371694328728</v>
      </c>
      <c r="D3628">
        <v>-0.22868367346938773</v>
      </c>
    </row>
    <row r="3629" spans="1:4" x14ac:dyDescent="0.25">
      <c r="A3629">
        <v>94.557399878571829</v>
      </c>
      <c r="B3629">
        <v>-0.22950510204081631</v>
      </c>
      <c r="C3629">
        <f t="shared" si="56"/>
        <v>67.711759878571826</v>
      </c>
      <c r="D3629">
        <v>-0.22950510204081631</v>
      </c>
    </row>
    <row r="3630" spans="1:4" x14ac:dyDescent="0.25">
      <c r="A3630">
        <v>94.565205662686523</v>
      </c>
      <c r="B3630">
        <v>-0.22868367346938773</v>
      </c>
      <c r="C3630">
        <f t="shared" si="56"/>
        <v>67.71956566268652</v>
      </c>
      <c r="D3630">
        <v>-0.22868367346938773</v>
      </c>
    </row>
    <row r="3631" spans="1:4" x14ac:dyDescent="0.25">
      <c r="A3631">
        <v>94.565642483582025</v>
      </c>
      <c r="B3631">
        <v>-0.22950510204081631</v>
      </c>
      <c r="C3631">
        <f t="shared" si="56"/>
        <v>67.720002483582022</v>
      </c>
      <c r="D3631">
        <v>-0.22950510204081631</v>
      </c>
    </row>
    <row r="3632" spans="1:4" x14ac:dyDescent="0.25">
      <c r="A3632">
        <v>94.563771843308331</v>
      </c>
      <c r="B3632">
        <v>-0.2291734693877551</v>
      </c>
      <c r="C3632">
        <f t="shared" si="56"/>
        <v>67.718131843308328</v>
      </c>
      <c r="D3632">
        <v>-0.2291734693877551</v>
      </c>
    </row>
    <row r="3633" spans="1:4" x14ac:dyDescent="0.25">
      <c r="A3633">
        <v>94.561487792238665</v>
      </c>
      <c r="B3633">
        <v>-0.22950510204081631</v>
      </c>
      <c r="C3633">
        <f t="shared" si="56"/>
        <v>67.715847792238662</v>
      </c>
      <c r="D3633">
        <v>-0.22950510204081631</v>
      </c>
    </row>
    <row r="3634" spans="1:4" x14ac:dyDescent="0.25">
      <c r="A3634">
        <v>94.567475330977899</v>
      </c>
      <c r="B3634">
        <v>-0.22950510204081631</v>
      </c>
      <c r="C3634">
        <f t="shared" si="56"/>
        <v>67.721835330977896</v>
      </c>
      <c r="D3634">
        <v>-0.22950510204081631</v>
      </c>
    </row>
    <row r="3635" spans="1:4" x14ac:dyDescent="0.25">
      <c r="A3635">
        <v>94.579603478571315</v>
      </c>
      <c r="B3635">
        <v>-0.22966836734693874</v>
      </c>
      <c r="C3635">
        <f t="shared" si="56"/>
        <v>67.733963478571312</v>
      </c>
      <c r="D3635">
        <v>-0.22966836734693874</v>
      </c>
    </row>
    <row r="3636" spans="1:4" x14ac:dyDescent="0.25">
      <c r="A3636">
        <v>94.569412416842084</v>
      </c>
      <c r="B3636">
        <v>-0.2291734693877551</v>
      </c>
      <c r="C3636">
        <f t="shared" si="56"/>
        <v>67.723772416842081</v>
      </c>
      <c r="D3636">
        <v>-0.2291734693877551</v>
      </c>
    </row>
    <row r="3637" spans="1:4" x14ac:dyDescent="0.25">
      <c r="A3637">
        <v>94.559259738059751</v>
      </c>
      <c r="B3637">
        <v>-0.2291734693877551</v>
      </c>
      <c r="C3637">
        <f t="shared" si="56"/>
        <v>67.713619738059748</v>
      </c>
      <c r="D3637">
        <v>-0.2291734693877551</v>
      </c>
    </row>
    <row r="3638" spans="1:4" x14ac:dyDescent="0.25">
      <c r="A3638">
        <v>94.56488773593972</v>
      </c>
      <c r="B3638">
        <v>-0.22868367346938773</v>
      </c>
      <c r="C3638">
        <f t="shared" si="56"/>
        <v>67.719247735939717</v>
      </c>
      <c r="D3638">
        <v>-0.22868367346938773</v>
      </c>
    </row>
    <row r="3639" spans="1:4" x14ac:dyDescent="0.25">
      <c r="A3639">
        <v>94.571921110300465</v>
      </c>
      <c r="B3639">
        <v>-0.22950510204081631</v>
      </c>
      <c r="C3639">
        <f t="shared" si="56"/>
        <v>67.726281110300462</v>
      </c>
      <c r="D3639">
        <v>-0.22950510204081631</v>
      </c>
    </row>
    <row r="3640" spans="1:4" x14ac:dyDescent="0.25">
      <c r="A3640">
        <v>94.572477964812236</v>
      </c>
      <c r="B3640">
        <v>-0.2298316326530612</v>
      </c>
      <c r="C3640">
        <f t="shared" si="56"/>
        <v>67.726837964812233</v>
      </c>
      <c r="D3640">
        <v>-0.2298316326530612</v>
      </c>
    </row>
    <row r="3641" spans="1:4" x14ac:dyDescent="0.25">
      <c r="A3641">
        <v>94.57300920691749</v>
      </c>
      <c r="B3641">
        <v>-0.22933673469387753</v>
      </c>
      <c r="C3641">
        <f t="shared" si="56"/>
        <v>67.727369206917487</v>
      </c>
      <c r="D3641">
        <v>-0.22933673469387753</v>
      </c>
    </row>
    <row r="3642" spans="1:4" x14ac:dyDescent="0.25">
      <c r="A3642">
        <v>94.583908951428754</v>
      </c>
      <c r="B3642">
        <v>-0.22933673469387753</v>
      </c>
      <c r="C3642">
        <f t="shared" si="56"/>
        <v>67.738268951428751</v>
      </c>
      <c r="D3642">
        <v>-0.22933673469387753</v>
      </c>
    </row>
    <row r="3643" spans="1:4" x14ac:dyDescent="0.25">
      <c r="A3643">
        <v>94.589544473684214</v>
      </c>
      <c r="B3643">
        <v>-0.22950510204081631</v>
      </c>
      <c r="C3643">
        <f t="shared" si="56"/>
        <v>67.743904473684211</v>
      </c>
      <c r="D3643">
        <v>-0.22950510204081631</v>
      </c>
    </row>
    <row r="3644" spans="1:4" x14ac:dyDescent="0.25">
      <c r="A3644">
        <v>94.586987360000037</v>
      </c>
      <c r="B3644">
        <v>-0.22950510204081631</v>
      </c>
      <c r="C3644">
        <f t="shared" si="56"/>
        <v>67.741347360000034</v>
      </c>
      <c r="D3644">
        <v>-0.22950510204081631</v>
      </c>
    </row>
    <row r="3645" spans="1:4" x14ac:dyDescent="0.25">
      <c r="A3645">
        <v>94.613205478570748</v>
      </c>
      <c r="B3645">
        <v>-0.23016326530612241</v>
      </c>
      <c r="C3645">
        <f t="shared" si="56"/>
        <v>67.767565478570745</v>
      </c>
      <c r="D3645">
        <v>-0.23016326530612241</v>
      </c>
    </row>
    <row r="3646" spans="1:4" x14ac:dyDescent="0.25">
      <c r="A3646">
        <v>94.606147353384728</v>
      </c>
      <c r="B3646">
        <v>-0.23032653061224487</v>
      </c>
      <c r="C3646">
        <f t="shared" si="56"/>
        <v>67.760507353384725</v>
      </c>
      <c r="D3646">
        <v>-0.23032653061224487</v>
      </c>
    </row>
    <row r="3647" spans="1:4" x14ac:dyDescent="0.25">
      <c r="A3647">
        <v>94.637493620224774</v>
      </c>
      <c r="B3647">
        <v>-0.23032653061224487</v>
      </c>
      <c r="C3647">
        <f t="shared" si="56"/>
        <v>67.791853620224771</v>
      </c>
      <c r="D3647">
        <v>-0.23032653061224487</v>
      </c>
    </row>
    <row r="3648" spans="1:4" x14ac:dyDescent="0.25">
      <c r="A3648">
        <v>94.663624392331045</v>
      </c>
      <c r="B3648">
        <v>-0.230984693877551</v>
      </c>
      <c r="C3648">
        <f t="shared" si="56"/>
        <v>67.817984392331041</v>
      </c>
      <c r="D3648">
        <v>-0.230984693877551</v>
      </c>
    </row>
    <row r="3649" spans="1:4" x14ac:dyDescent="0.25">
      <c r="A3649">
        <v>94.65232673481151</v>
      </c>
      <c r="B3649">
        <v>-0.2291734693877551</v>
      </c>
      <c r="C3649">
        <f t="shared" si="56"/>
        <v>67.806686734811507</v>
      </c>
      <c r="D3649">
        <v>-0.2291734693877551</v>
      </c>
    </row>
    <row r="3650" spans="1:4" x14ac:dyDescent="0.25">
      <c r="A3650">
        <v>94.684571045110758</v>
      </c>
      <c r="B3650">
        <v>-0.23081632653061224</v>
      </c>
      <c r="C3650">
        <f t="shared" ref="C3650:C3713" si="57">(A3650-$A$1)</f>
        <v>67.838931045110755</v>
      </c>
      <c r="D3650">
        <v>-0.23081632653061224</v>
      </c>
    </row>
    <row r="3651" spans="1:4" x14ac:dyDescent="0.25">
      <c r="A3651">
        <v>94.688712708268625</v>
      </c>
      <c r="B3651">
        <v>-0.23048979591836732</v>
      </c>
      <c r="C3651">
        <f t="shared" si="57"/>
        <v>67.843072708268622</v>
      </c>
      <c r="D3651">
        <v>-0.23048979591836732</v>
      </c>
    </row>
    <row r="3652" spans="1:4" x14ac:dyDescent="0.25">
      <c r="A3652">
        <v>94.73370584320854</v>
      </c>
      <c r="B3652">
        <v>-0.23016326530612241</v>
      </c>
      <c r="C3652">
        <f t="shared" si="57"/>
        <v>67.888065843208537</v>
      </c>
      <c r="D3652">
        <v>-0.23016326530612241</v>
      </c>
    </row>
    <row r="3653" spans="1:4" x14ac:dyDescent="0.25">
      <c r="A3653">
        <v>94.748903644736856</v>
      </c>
      <c r="B3653">
        <v>-0.23147448979591836</v>
      </c>
      <c r="C3653">
        <f t="shared" si="57"/>
        <v>67.903263644736853</v>
      </c>
      <c r="D3653">
        <v>-0.23147448979591836</v>
      </c>
    </row>
    <row r="3654" spans="1:4" x14ac:dyDescent="0.25">
      <c r="A3654">
        <v>94.74935314165414</v>
      </c>
      <c r="B3654">
        <v>-0.22950510204081631</v>
      </c>
      <c r="C3654">
        <f t="shared" si="57"/>
        <v>67.903713141654137</v>
      </c>
      <c r="D3654">
        <v>-0.22950510204081631</v>
      </c>
    </row>
    <row r="3655" spans="1:4" x14ac:dyDescent="0.25">
      <c r="A3655">
        <v>94.74567394699254</v>
      </c>
      <c r="B3655">
        <v>-0.23048979591836732</v>
      </c>
      <c r="C3655">
        <f t="shared" si="57"/>
        <v>67.900033946992536</v>
      </c>
      <c r="D3655">
        <v>-0.23048979591836732</v>
      </c>
    </row>
    <row r="3656" spans="1:4" x14ac:dyDescent="0.25">
      <c r="A3656">
        <v>94.739409751492317</v>
      </c>
      <c r="B3656">
        <v>-0.23032653061224487</v>
      </c>
      <c r="C3656">
        <f t="shared" si="57"/>
        <v>67.893769751492314</v>
      </c>
      <c r="D3656">
        <v>-0.23032653061224487</v>
      </c>
    </row>
    <row r="3657" spans="1:4" x14ac:dyDescent="0.25">
      <c r="A3657">
        <v>94.748681507519379</v>
      </c>
      <c r="B3657">
        <v>-0.2298316326530612</v>
      </c>
      <c r="C3657">
        <f t="shared" si="57"/>
        <v>67.903041507519376</v>
      </c>
      <c r="D3657">
        <v>-0.2298316326530612</v>
      </c>
    </row>
    <row r="3658" spans="1:4" x14ac:dyDescent="0.25">
      <c r="A3658">
        <v>94.747128087217902</v>
      </c>
      <c r="B3658">
        <v>-0.23016326530612241</v>
      </c>
      <c r="C3658">
        <f t="shared" si="57"/>
        <v>67.901488087217899</v>
      </c>
      <c r="D3658">
        <v>-0.23016326530612241</v>
      </c>
    </row>
    <row r="3659" spans="1:4" x14ac:dyDescent="0.25">
      <c r="A3659">
        <v>94.728479063209136</v>
      </c>
      <c r="B3659">
        <v>-0.22966836734693874</v>
      </c>
      <c r="C3659">
        <f t="shared" si="57"/>
        <v>67.882839063209133</v>
      </c>
      <c r="D3659">
        <v>-0.22966836734693874</v>
      </c>
    </row>
    <row r="3660" spans="1:4" x14ac:dyDescent="0.25">
      <c r="A3660">
        <v>94.758782194029948</v>
      </c>
      <c r="B3660">
        <v>-0.23114795918367345</v>
      </c>
      <c r="C3660">
        <f t="shared" si="57"/>
        <v>67.913142194029945</v>
      </c>
      <c r="D3660">
        <v>-0.23114795918367345</v>
      </c>
    </row>
    <row r="3661" spans="1:4" x14ac:dyDescent="0.25">
      <c r="A3661">
        <v>94.758454416716489</v>
      </c>
      <c r="B3661">
        <v>-0.23114795918367345</v>
      </c>
      <c r="C3661">
        <f t="shared" si="57"/>
        <v>67.912814416716486</v>
      </c>
      <c r="D3661">
        <v>-0.23114795918367345</v>
      </c>
    </row>
    <row r="3662" spans="1:4" x14ac:dyDescent="0.25">
      <c r="A3662">
        <v>94.759041628271788</v>
      </c>
      <c r="B3662">
        <v>-0.23016326530612241</v>
      </c>
      <c r="C3662">
        <f t="shared" si="57"/>
        <v>67.913401628271785</v>
      </c>
      <c r="D3662">
        <v>-0.23016326530612241</v>
      </c>
    </row>
    <row r="3663" spans="1:4" x14ac:dyDescent="0.25">
      <c r="A3663">
        <v>94.784116543458978</v>
      </c>
      <c r="B3663">
        <v>-0.23147448979591836</v>
      </c>
      <c r="C3663">
        <f t="shared" si="57"/>
        <v>67.938476543458975</v>
      </c>
      <c r="D3663">
        <v>-0.23147448979591836</v>
      </c>
    </row>
    <row r="3664" spans="1:4" x14ac:dyDescent="0.25">
      <c r="A3664">
        <v>94.792264867368388</v>
      </c>
      <c r="B3664">
        <v>-0.23114795918367345</v>
      </c>
      <c r="C3664">
        <f t="shared" si="57"/>
        <v>67.946624867368385</v>
      </c>
      <c r="D3664">
        <v>-0.23114795918367345</v>
      </c>
    </row>
    <row r="3665" spans="1:4" x14ac:dyDescent="0.25">
      <c r="A3665">
        <v>94.792487056641747</v>
      </c>
      <c r="B3665">
        <v>-0.230984693877551</v>
      </c>
      <c r="C3665">
        <f t="shared" si="57"/>
        <v>67.946847056641744</v>
      </c>
      <c r="D3665">
        <v>-0.230984693877551</v>
      </c>
    </row>
    <row r="3666" spans="1:4" x14ac:dyDescent="0.25">
      <c r="A3666">
        <v>94.794757986567163</v>
      </c>
      <c r="B3666">
        <v>-0.23164285714285712</v>
      </c>
      <c r="C3666">
        <f t="shared" si="57"/>
        <v>67.94911798656716</v>
      </c>
      <c r="D3666">
        <v>-0.23164285714285712</v>
      </c>
    </row>
    <row r="3667" spans="1:4" x14ac:dyDescent="0.25">
      <c r="A3667">
        <v>94.792105888195394</v>
      </c>
      <c r="B3667">
        <v>-0.23114795918367345</v>
      </c>
      <c r="C3667">
        <f t="shared" si="57"/>
        <v>67.946465888195391</v>
      </c>
      <c r="D3667">
        <v>-0.23114795918367345</v>
      </c>
    </row>
    <row r="3668" spans="1:4" x14ac:dyDescent="0.25">
      <c r="A3668">
        <v>94.804710970298444</v>
      </c>
      <c r="B3668">
        <v>-0.23213265306122446</v>
      </c>
      <c r="C3668">
        <f t="shared" si="57"/>
        <v>67.959070970298441</v>
      </c>
      <c r="D3668">
        <v>-0.23213265306122446</v>
      </c>
    </row>
    <row r="3669" spans="1:4" x14ac:dyDescent="0.25">
      <c r="A3669">
        <v>94.827365075488188</v>
      </c>
      <c r="B3669">
        <v>-0.23131122448979591</v>
      </c>
      <c r="C3669">
        <f t="shared" si="57"/>
        <v>67.981725075488185</v>
      </c>
      <c r="D3669">
        <v>-0.23131122448979591</v>
      </c>
    </row>
    <row r="3670" spans="1:4" x14ac:dyDescent="0.25">
      <c r="A3670">
        <v>94.83258101368429</v>
      </c>
      <c r="B3670">
        <v>-0.23081632653061224</v>
      </c>
      <c r="C3670">
        <f t="shared" si="57"/>
        <v>67.986941013684287</v>
      </c>
      <c r="D3670">
        <v>-0.23081632653061224</v>
      </c>
    </row>
    <row r="3671" spans="1:4" x14ac:dyDescent="0.25">
      <c r="A3671">
        <v>94.83245292947376</v>
      </c>
      <c r="B3671">
        <v>-0.23164285714285712</v>
      </c>
      <c r="C3671">
        <f t="shared" si="57"/>
        <v>67.986812929473757</v>
      </c>
      <c r="D3671">
        <v>-0.23164285714285712</v>
      </c>
    </row>
    <row r="3672" spans="1:4" x14ac:dyDescent="0.25">
      <c r="A3672">
        <v>94.845615007612182</v>
      </c>
      <c r="B3672">
        <v>-0.23213265306122446</v>
      </c>
      <c r="C3672">
        <f t="shared" si="57"/>
        <v>67.999975007612179</v>
      </c>
      <c r="D3672">
        <v>-0.23213265306122446</v>
      </c>
    </row>
    <row r="3673" spans="1:4" x14ac:dyDescent="0.25">
      <c r="A3673">
        <v>94.847740422105275</v>
      </c>
      <c r="B3673">
        <v>-0.23164285714285712</v>
      </c>
      <c r="C3673">
        <f t="shared" si="57"/>
        <v>68.002100422105272</v>
      </c>
      <c r="D3673">
        <v>-0.23164285714285712</v>
      </c>
    </row>
    <row r="3674" spans="1:4" x14ac:dyDescent="0.25">
      <c r="A3674">
        <v>94.853128288059693</v>
      </c>
      <c r="B3674">
        <v>-0.23246428571428571</v>
      </c>
      <c r="C3674">
        <f t="shared" si="57"/>
        <v>68.00748828805969</v>
      </c>
      <c r="D3674">
        <v>-0.23246428571428571</v>
      </c>
    </row>
    <row r="3675" spans="1:4" x14ac:dyDescent="0.25">
      <c r="A3675">
        <v>94.869063541955256</v>
      </c>
      <c r="B3675">
        <v>-0.23164285714285712</v>
      </c>
      <c r="C3675">
        <f t="shared" si="57"/>
        <v>68.023423541955253</v>
      </c>
      <c r="D3675">
        <v>-0.23164285714285712</v>
      </c>
    </row>
    <row r="3676" spans="1:4" x14ac:dyDescent="0.25">
      <c r="A3676">
        <v>94.860607540149786</v>
      </c>
      <c r="B3676">
        <v>-0.23196938775510204</v>
      </c>
      <c r="C3676">
        <f t="shared" si="57"/>
        <v>68.014967540149783</v>
      </c>
      <c r="D3676">
        <v>-0.23196938775510204</v>
      </c>
    </row>
    <row r="3677" spans="1:4" x14ac:dyDescent="0.25">
      <c r="A3677">
        <v>94.869818870225572</v>
      </c>
      <c r="B3677">
        <v>-0.23164285714285712</v>
      </c>
      <c r="C3677">
        <f t="shared" si="57"/>
        <v>68.024178870225569</v>
      </c>
      <c r="D3677">
        <v>-0.23164285714285712</v>
      </c>
    </row>
    <row r="3678" spans="1:4" x14ac:dyDescent="0.25">
      <c r="A3678">
        <v>94.874298943157882</v>
      </c>
      <c r="B3678">
        <v>-0.23114795918367345</v>
      </c>
      <c r="C3678">
        <f t="shared" si="57"/>
        <v>68.028658943157879</v>
      </c>
      <c r="D3678">
        <v>-0.23114795918367345</v>
      </c>
    </row>
    <row r="3679" spans="1:4" x14ac:dyDescent="0.25">
      <c r="A3679">
        <v>94.874319413083043</v>
      </c>
      <c r="B3679">
        <v>-0.23180612244897958</v>
      </c>
      <c r="C3679">
        <f t="shared" si="57"/>
        <v>68.02867941308304</v>
      </c>
      <c r="D3679">
        <v>-0.23180612244897958</v>
      </c>
    </row>
    <row r="3680" spans="1:4" x14ac:dyDescent="0.25">
      <c r="A3680">
        <v>94.860040533059717</v>
      </c>
      <c r="B3680">
        <v>-0.230984693877551</v>
      </c>
      <c r="C3680">
        <f t="shared" si="57"/>
        <v>68.014400533059714</v>
      </c>
      <c r="D3680">
        <v>-0.230984693877551</v>
      </c>
    </row>
    <row r="3681" spans="1:4" x14ac:dyDescent="0.25">
      <c r="A3681">
        <v>94.860139022611961</v>
      </c>
      <c r="B3681">
        <v>-0.230984693877551</v>
      </c>
      <c r="C3681">
        <f t="shared" si="57"/>
        <v>68.014499022611957</v>
      </c>
      <c r="D3681">
        <v>-0.230984693877551</v>
      </c>
    </row>
    <row r="3682" spans="1:4" x14ac:dyDescent="0.25">
      <c r="A3682">
        <v>94.861084383458675</v>
      </c>
      <c r="B3682">
        <v>-0.23229591836734692</v>
      </c>
      <c r="C3682">
        <f t="shared" si="57"/>
        <v>68.015444383458671</v>
      </c>
      <c r="D3682">
        <v>-0.23229591836734692</v>
      </c>
    </row>
    <row r="3683" spans="1:4" x14ac:dyDescent="0.25">
      <c r="A3683">
        <v>94.870247007388159</v>
      </c>
      <c r="B3683">
        <v>-0.23114795918367345</v>
      </c>
      <c r="C3683">
        <f t="shared" si="57"/>
        <v>68.024607007388155</v>
      </c>
      <c r="D3683">
        <v>-0.23114795918367345</v>
      </c>
    </row>
    <row r="3684" spans="1:4" x14ac:dyDescent="0.25">
      <c r="A3684">
        <v>94.884705504811819</v>
      </c>
      <c r="B3684">
        <v>-0.23147448979591836</v>
      </c>
      <c r="C3684">
        <f t="shared" si="57"/>
        <v>68.039065504811816</v>
      </c>
      <c r="D3684">
        <v>-0.23147448979591836</v>
      </c>
    </row>
    <row r="3685" spans="1:4" x14ac:dyDescent="0.25">
      <c r="A3685">
        <v>94.858575223986037</v>
      </c>
      <c r="B3685">
        <v>-0.23229591836734692</v>
      </c>
      <c r="C3685">
        <f t="shared" si="57"/>
        <v>68.012935223986034</v>
      </c>
      <c r="D3685">
        <v>-0.23229591836734692</v>
      </c>
    </row>
    <row r="3686" spans="1:4" x14ac:dyDescent="0.25">
      <c r="A3686">
        <v>94.814242708655541</v>
      </c>
      <c r="B3686">
        <v>-0.23164285714285712</v>
      </c>
      <c r="C3686">
        <f t="shared" si="57"/>
        <v>67.968602708655538</v>
      </c>
      <c r="D3686">
        <v>-0.23164285714285712</v>
      </c>
    </row>
    <row r="3687" spans="1:4" x14ac:dyDescent="0.25">
      <c r="A3687">
        <v>94.806691883458583</v>
      </c>
      <c r="B3687">
        <v>-0.23229591836734692</v>
      </c>
      <c r="C3687">
        <f t="shared" si="57"/>
        <v>67.96105188345858</v>
      </c>
      <c r="D3687">
        <v>-0.23229591836734692</v>
      </c>
    </row>
    <row r="3688" spans="1:4" x14ac:dyDescent="0.25">
      <c r="A3688">
        <v>94.792304630375924</v>
      </c>
      <c r="B3688">
        <v>-0.23114795918367345</v>
      </c>
      <c r="C3688">
        <f t="shared" si="57"/>
        <v>67.946664630375921</v>
      </c>
      <c r="D3688">
        <v>-0.23114795918367345</v>
      </c>
    </row>
    <row r="3689" spans="1:4" x14ac:dyDescent="0.25">
      <c r="A3689">
        <v>94.79086874179157</v>
      </c>
      <c r="B3689">
        <v>-0.23114795918367345</v>
      </c>
      <c r="C3689">
        <f t="shared" si="57"/>
        <v>67.945228741791567</v>
      </c>
      <c r="D3689">
        <v>-0.23114795918367345</v>
      </c>
    </row>
    <row r="3690" spans="1:4" x14ac:dyDescent="0.25">
      <c r="A3690">
        <v>94.77089810443637</v>
      </c>
      <c r="B3690">
        <v>-0.23131122448979591</v>
      </c>
      <c r="C3690">
        <f t="shared" si="57"/>
        <v>67.925258104436367</v>
      </c>
      <c r="D3690">
        <v>-0.23131122448979591</v>
      </c>
    </row>
    <row r="3691" spans="1:4" x14ac:dyDescent="0.25">
      <c r="A3691">
        <v>94.771416775113053</v>
      </c>
      <c r="B3691">
        <v>-0.23147448979591836</v>
      </c>
      <c r="C3691">
        <f t="shared" si="57"/>
        <v>67.92577677511305</v>
      </c>
      <c r="D3691">
        <v>-0.23147448979591836</v>
      </c>
    </row>
    <row r="3692" spans="1:4" x14ac:dyDescent="0.25">
      <c r="A3692">
        <v>94.785250467369053</v>
      </c>
      <c r="B3692">
        <v>-0.23048979591836732</v>
      </c>
      <c r="C3692">
        <f t="shared" si="57"/>
        <v>67.93961046736905</v>
      </c>
      <c r="D3692">
        <v>-0.23048979591836732</v>
      </c>
    </row>
    <row r="3693" spans="1:4" x14ac:dyDescent="0.25">
      <c r="A3693">
        <v>94.804980023533844</v>
      </c>
      <c r="B3693">
        <v>-0.23196938775510204</v>
      </c>
      <c r="C3693">
        <f t="shared" si="57"/>
        <v>67.959340023533841</v>
      </c>
      <c r="D3693">
        <v>-0.23196938775510204</v>
      </c>
    </row>
    <row r="3694" spans="1:4" x14ac:dyDescent="0.25">
      <c r="A3694">
        <v>94.801513901353403</v>
      </c>
      <c r="B3694">
        <v>-0.23114795918367345</v>
      </c>
      <c r="C3694">
        <f t="shared" si="57"/>
        <v>67.955873901353399</v>
      </c>
      <c r="D3694">
        <v>-0.23114795918367345</v>
      </c>
    </row>
    <row r="3695" spans="1:4" x14ac:dyDescent="0.25">
      <c r="A3695">
        <v>94.78370528157933</v>
      </c>
      <c r="B3695">
        <v>-0.23213265306122446</v>
      </c>
      <c r="C3695">
        <f t="shared" si="57"/>
        <v>67.938065281579327</v>
      </c>
      <c r="D3695">
        <v>-0.23213265306122446</v>
      </c>
    </row>
    <row r="3696" spans="1:4" x14ac:dyDescent="0.25">
      <c r="A3696">
        <v>94.767074103880447</v>
      </c>
      <c r="B3696">
        <v>-0.23147448979591836</v>
      </c>
      <c r="C3696">
        <f t="shared" si="57"/>
        <v>67.921434103880443</v>
      </c>
      <c r="D3696">
        <v>-0.23147448979591836</v>
      </c>
    </row>
    <row r="3697" spans="1:4" x14ac:dyDescent="0.25">
      <c r="A3697">
        <v>94.777058004888005</v>
      </c>
      <c r="B3697">
        <v>-0.23229591836734692</v>
      </c>
      <c r="C3697">
        <f t="shared" si="57"/>
        <v>67.931418004888002</v>
      </c>
      <c r="D3697">
        <v>-0.23229591836734692</v>
      </c>
    </row>
    <row r="3698" spans="1:4" x14ac:dyDescent="0.25">
      <c r="A3698">
        <v>94.786713787669271</v>
      </c>
      <c r="B3698">
        <v>-0.23164285714285712</v>
      </c>
      <c r="C3698">
        <f t="shared" si="57"/>
        <v>67.941073787669268</v>
      </c>
      <c r="D3698">
        <v>-0.23164285714285712</v>
      </c>
    </row>
    <row r="3699" spans="1:4" x14ac:dyDescent="0.25">
      <c r="A3699">
        <v>94.77733329293217</v>
      </c>
      <c r="B3699">
        <v>-0.230984693877551</v>
      </c>
      <c r="C3699">
        <f t="shared" si="57"/>
        <v>67.931693292932167</v>
      </c>
      <c r="D3699">
        <v>-0.230984693877551</v>
      </c>
    </row>
    <row r="3700" spans="1:4" x14ac:dyDescent="0.25">
      <c r="A3700">
        <v>94.772885882556395</v>
      </c>
      <c r="B3700">
        <v>-0.23180612244897958</v>
      </c>
      <c r="C3700">
        <f t="shared" si="57"/>
        <v>67.927245882556392</v>
      </c>
      <c r="D3700">
        <v>-0.23180612244897958</v>
      </c>
    </row>
    <row r="3701" spans="1:4" x14ac:dyDescent="0.25">
      <c r="A3701">
        <v>94.772712956240611</v>
      </c>
      <c r="B3701">
        <v>-0.23180612244897958</v>
      </c>
      <c r="C3701">
        <f t="shared" si="57"/>
        <v>67.927072956240607</v>
      </c>
      <c r="D3701">
        <v>-0.23180612244897958</v>
      </c>
    </row>
    <row r="3702" spans="1:4" x14ac:dyDescent="0.25">
      <c r="A3702">
        <v>94.778101408721568</v>
      </c>
      <c r="B3702">
        <v>-0.23114795918367345</v>
      </c>
      <c r="C3702">
        <f t="shared" si="57"/>
        <v>67.932461408721565</v>
      </c>
      <c r="D3702">
        <v>-0.23114795918367345</v>
      </c>
    </row>
    <row r="3703" spans="1:4" x14ac:dyDescent="0.25">
      <c r="A3703">
        <v>94.785164495489511</v>
      </c>
      <c r="B3703">
        <v>-0.23196938775510204</v>
      </c>
      <c r="C3703">
        <f t="shared" si="57"/>
        <v>67.939524495489508</v>
      </c>
      <c r="D3703">
        <v>-0.23196938775510204</v>
      </c>
    </row>
    <row r="3704" spans="1:4" x14ac:dyDescent="0.25">
      <c r="A3704">
        <v>94.800413908421433</v>
      </c>
      <c r="B3704">
        <v>-0.23114795918367345</v>
      </c>
      <c r="C3704">
        <f t="shared" si="57"/>
        <v>67.95477390842143</v>
      </c>
      <c r="D3704">
        <v>-0.23114795918367345</v>
      </c>
    </row>
    <row r="3705" spans="1:4" x14ac:dyDescent="0.25">
      <c r="A3705">
        <v>94.810919938656895</v>
      </c>
      <c r="B3705">
        <v>-0.23164285714285712</v>
      </c>
      <c r="C3705">
        <f t="shared" si="57"/>
        <v>67.965279938656892</v>
      </c>
      <c r="D3705">
        <v>-0.23164285714285712</v>
      </c>
    </row>
    <row r="3706" spans="1:4" x14ac:dyDescent="0.25">
      <c r="A3706">
        <v>94.816938457443655</v>
      </c>
      <c r="B3706">
        <v>-0.23147448979591836</v>
      </c>
      <c r="C3706">
        <f t="shared" si="57"/>
        <v>67.971298457443652</v>
      </c>
      <c r="D3706">
        <v>-0.23147448979591836</v>
      </c>
    </row>
    <row r="3707" spans="1:4" x14ac:dyDescent="0.25">
      <c r="A3707">
        <v>94.817047267368224</v>
      </c>
      <c r="B3707">
        <v>-0.23196938775510204</v>
      </c>
      <c r="C3707">
        <f t="shared" si="57"/>
        <v>67.971407267368221</v>
      </c>
      <c r="D3707">
        <v>-0.23196938775510204</v>
      </c>
    </row>
    <row r="3708" spans="1:4" x14ac:dyDescent="0.25">
      <c r="A3708">
        <v>94.823474953232846</v>
      </c>
      <c r="B3708">
        <v>-0.230984693877551</v>
      </c>
      <c r="C3708">
        <f t="shared" si="57"/>
        <v>67.977834953232843</v>
      </c>
      <c r="D3708">
        <v>-0.230984693877551</v>
      </c>
    </row>
    <row r="3709" spans="1:4" x14ac:dyDescent="0.25">
      <c r="A3709">
        <v>94.835983239999777</v>
      </c>
      <c r="B3709">
        <v>-0.23196938775510204</v>
      </c>
      <c r="C3709">
        <f t="shared" si="57"/>
        <v>67.990343239999774</v>
      </c>
      <c r="D3709">
        <v>-0.23196938775510204</v>
      </c>
    </row>
    <row r="3710" spans="1:4" x14ac:dyDescent="0.25">
      <c r="A3710">
        <v>94.832683391353143</v>
      </c>
      <c r="B3710">
        <v>-0.23180612244897958</v>
      </c>
      <c r="C3710">
        <f t="shared" si="57"/>
        <v>67.98704339135314</v>
      </c>
      <c r="D3710">
        <v>-0.23180612244897958</v>
      </c>
    </row>
    <row r="3711" spans="1:4" x14ac:dyDescent="0.25">
      <c r="A3711">
        <v>94.831310356766693</v>
      </c>
      <c r="B3711">
        <v>-0.23180612244897958</v>
      </c>
      <c r="C3711">
        <f t="shared" si="57"/>
        <v>67.98567035676669</v>
      </c>
      <c r="D3711">
        <v>-0.23180612244897958</v>
      </c>
    </row>
    <row r="3712" spans="1:4" x14ac:dyDescent="0.25">
      <c r="A3712">
        <v>94.822127101791139</v>
      </c>
      <c r="B3712">
        <v>-0.23312244897959183</v>
      </c>
      <c r="C3712">
        <f t="shared" si="57"/>
        <v>67.976487101791136</v>
      </c>
      <c r="D3712">
        <v>-0.23312244897959183</v>
      </c>
    </row>
    <row r="3713" spans="1:4" x14ac:dyDescent="0.25">
      <c r="A3713">
        <v>94.800783672407121</v>
      </c>
      <c r="B3713">
        <v>-0.23229591836734692</v>
      </c>
      <c r="C3713">
        <f t="shared" si="57"/>
        <v>67.955143672407118</v>
      </c>
      <c r="D3713">
        <v>-0.23229591836734692</v>
      </c>
    </row>
    <row r="3714" spans="1:4" x14ac:dyDescent="0.25">
      <c r="A3714">
        <v>94.812854831579699</v>
      </c>
      <c r="B3714">
        <v>-0.23246428571428571</v>
      </c>
      <c r="C3714">
        <f t="shared" ref="C3714:C3777" si="58">(A3714-$A$1)</f>
        <v>67.967214831579696</v>
      </c>
      <c r="D3714">
        <v>-0.23246428571428571</v>
      </c>
    </row>
    <row r="3715" spans="1:4" x14ac:dyDescent="0.25">
      <c r="A3715">
        <v>94.816239710977484</v>
      </c>
      <c r="B3715">
        <v>-0.23180612244897958</v>
      </c>
      <c r="C3715">
        <f t="shared" si="58"/>
        <v>67.970599710977481</v>
      </c>
      <c r="D3715">
        <v>-0.23180612244897958</v>
      </c>
    </row>
    <row r="3716" spans="1:4" x14ac:dyDescent="0.25">
      <c r="A3716">
        <v>94.826534942089566</v>
      </c>
      <c r="B3716">
        <v>-0.23295408163265305</v>
      </c>
      <c r="C3716">
        <f t="shared" si="58"/>
        <v>67.980894942089563</v>
      </c>
      <c r="D3716">
        <v>-0.23295408163265305</v>
      </c>
    </row>
    <row r="3717" spans="1:4" x14ac:dyDescent="0.25">
      <c r="A3717">
        <v>94.826603175938629</v>
      </c>
      <c r="B3717">
        <v>-0.23196938775510204</v>
      </c>
      <c r="C3717">
        <f t="shared" si="58"/>
        <v>67.980963175938626</v>
      </c>
      <c r="D3717">
        <v>-0.23196938775510204</v>
      </c>
    </row>
    <row r="3718" spans="1:4" x14ac:dyDescent="0.25">
      <c r="A3718">
        <v>94.858951155263355</v>
      </c>
      <c r="B3718">
        <v>-0.23344897959183672</v>
      </c>
      <c r="C3718">
        <f t="shared" si="58"/>
        <v>68.013311155263352</v>
      </c>
      <c r="D3718">
        <v>-0.23344897959183672</v>
      </c>
    </row>
    <row r="3719" spans="1:4" x14ac:dyDescent="0.25">
      <c r="A3719">
        <v>94.870461686768238</v>
      </c>
      <c r="B3719">
        <v>-0.23279081632653059</v>
      </c>
      <c r="C3719">
        <f t="shared" si="58"/>
        <v>68.024821686768234</v>
      </c>
      <c r="D3719">
        <v>-0.23279081632653059</v>
      </c>
    </row>
    <row r="3720" spans="1:4" x14ac:dyDescent="0.25">
      <c r="A3720">
        <v>94.89734780514928</v>
      </c>
      <c r="B3720">
        <v>-0.23246428571428571</v>
      </c>
      <c r="C3720">
        <f t="shared" si="58"/>
        <v>68.051707805149277</v>
      </c>
      <c r="D3720">
        <v>-0.23246428571428571</v>
      </c>
    </row>
    <row r="3721" spans="1:4" x14ac:dyDescent="0.25">
      <c r="A3721">
        <v>94.897543637985095</v>
      </c>
      <c r="B3721">
        <v>-0.23246428571428571</v>
      </c>
      <c r="C3721">
        <f t="shared" si="58"/>
        <v>68.051903637985092</v>
      </c>
      <c r="D3721">
        <v>-0.23246428571428571</v>
      </c>
    </row>
    <row r="3722" spans="1:4" x14ac:dyDescent="0.25">
      <c r="A3722">
        <v>94.89981528656719</v>
      </c>
      <c r="B3722">
        <v>-0.23279081632653059</v>
      </c>
      <c r="C3722">
        <f t="shared" si="58"/>
        <v>68.054175286567187</v>
      </c>
      <c r="D3722">
        <v>-0.23279081632653059</v>
      </c>
    </row>
    <row r="3723" spans="1:4" x14ac:dyDescent="0.25">
      <c r="A3723">
        <v>94.904346406616867</v>
      </c>
      <c r="B3723">
        <v>-0.23328571428571426</v>
      </c>
      <c r="C3723">
        <f t="shared" si="58"/>
        <v>68.058706406616864</v>
      </c>
      <c r="D3723">
        <v>-0.23328571428571426</v>
      </c>
    </row>
    <row r="3724" spans="1:4" x14ac:dyDescent="0.25">
      <c r="A3724">
        <v>94.908213703007561</v>
      </c>
      <c r="B3724">
        <v>-0.23361224489795918</v>
      </c>
      <c r="C3724">
        <f t="shared" si="58"/>
        <v>68.062573703007558</v>
      </c>
      <c r="D3724">
        <v>-0.23361224489795918</v>
      </c>
    </row>
    <row r="3725" spans="1:4" x14ac:dyDescent="0.25">
      <c r="A3725">
        <v>94.908909791044778</v>
      </c>
      <c r="B3725">
        <v>-0.23279081632653059</v>
      </c>
      <c r="C3725">
        <f t="shared" si="58"/>
        <v>68.063269791044775</v>
      </c>
      <c r="D3725">
        <v>-0.23279081632653059</v>
      </c>
    </row>
    <row r="3726" spans="1:4" x14ac:dyDescent="0.25">
      <c r="A3726">
        <v>94.896991294776754</v>
      </c>
      <c r="B3726">
        <v>-0.23361224489795918</v>
      </c>
      <c r="C3726">
        <f t="shared" si="58"/>
        <v>68.051351294776751</v>
      </c>
      <c r="D3726">
        <v>-0.23361224489795918</v>
      </c>
    </row>
    <row r="3727" spans="1:4" x14ac:dyDescent="0.25">
      <c r="A3727">
        <v>94.922825335640141</v>
      </c>
      <c r="B3727">
        <v>-0.23246428571428571</v>
      </c>
      <c r="C3727">
        <f t="shared" si="58"/>
        <v>68.077185335640138</v>
      </c>
      <c r="D3727">
        <v>-0.23246428571428571</v>
      </c>
    </row>
    <row r="3728" spans="1:4" x14ac:dyDescent="0.25">
      <c r="A3728">
        <v>94.93400538298512</v>
      </c>
      <c r="B3728">
        <v>-0.23344897959183672</v>
      </c>
      <c r="C3728">
        <f t="shared" si="58"/>
        <v>68.088365382985117</v>
      </c>
      <c r="D3728">
        <v>-0.23344897959183672</v>
      </c>
    </row>
    <row r="3729" spans="1:4" x14ac:dyDescent="0.25">
      <c r="A3729">
        <v>94.946068821654052</v>
      </c>
      <c r="B3729">
        <v>-0.23246428571428571</v>
      </c>
      <c r="C3729">
        <f t="shared" si="58"/>
        <v>68.100428821654049</v>
      </c>
      <c r="D3729">
        <v>-0.23246428571428571</v>
      </c>
    </row>
    <row r="3730" spans="1:4" x14ac:dyDescent="0.25">
      <c r="A3730">
        <v>94.945935119850887</v>
      </c>
      <c r="B3730">
        <v>-0.23312244897959183</v>
      </c>
      <c r="C3730">
        <f t="shared" si="58"/>
        <v>68.100295119850884</v>
      </c>
      <c r="D3730">
        <v>-0.23312244897959183</v>
      </c>
    </row>
    <row r="3731" spans="1:4" x14ac:dyDescent="0.25">
      <c r="A3731">
        <v>94.945271770597103</v>
      </c>
      <c r="B3731">
        <v>-0.23246428571428571</v>
      </c>
      <c r="C3731">
        <f t="shared" si="58"/>
        <v>68.099631770597099</v>
      </c>
      <c r="D3731">
        <v>-0.23246428571428571</v>
      </c>
    </row>
    <row r="3732" spans="1:4" x14ac:dyDescent="0.25">
      <c r="A3732">
        <v>94.940357513534551</v>
      </c>
      <c r="B3732">
        <v>-0.23377551020408163</v>
      </c>
      <c r="C3732">
        <f t="shared" si="58"/>
        <v>68.094717513534547</v>
      </c>
      <c r="D3732">
        <v>-0.23377551020408163</v>
      </c>
    </row>
    <row r="3733" spans="1:4" x14ac:dyDescent="0.25">
      <c r="A3733">
        <v>94.950834697067364</v>
      </c>
      <c r="B3733">
        <v>-0.23262755102040814</v>
      </c>
      <c r="C3733">
        <f t="shared" si="58"/>
        <v>68.105194697067361</v>
      </c>
      <c r="D3733">
        <v>-0.23262755102040814</v>
      </c>
    </row>
    <row r="3734" spans="1:4" x14ac:dyDescent="0.25">
      <c r="A3734">
        <v>94.941825527985003</v>
      </c>
      <c r="B3734">
        <v>-0.2342704081632653</v>
      </c>
      <c r="C3734">
        <f t="shared" si="58"/>
        <v>68.096185527985</v>
      </c>
      <c r="D3734">
        <v>-0.2342704081632653</v>
      </c>
    </row>
    <row r="3735" spans="1:4" x14ac:dyDescent="0.25">
      <c r="A3735">
        <v>94.944120152480792</v>
      </c>
      <c r="B3735">
        <v>-0.23262755102040814</v>
      </c>
      <c r="C3735">
        <f t="shared" si="58"/>
        <v>68.098480152480789</v>
      </c>
      <c r="D3735">
        <v>-0.23262755102040814</v>
      </c>
    </row>
    <row r="3736" spans="1:4" x14ac:dyDescent="0.25">
      <c r="A3736">
        <v>94.954859189328346</v>
      </c>
      <c r="B3736">
        <v>-0.23312244897959183</v>
      </c>
      <c r="C3736">
        <f t="shared" si="58"/>
        <v>68.109219189328343</v>
      </c>
      <c r="D3736">
        <v>-0.23312244897959183</v>
      </c>
    </row>
    <row r="3737" spans="1:4" x14ac:dyDescent="0.25">
      <c r="A3737">
        <v>94.952649066766824</v>
      </c>
      <c r="B3737">
        <v>-0.23262755102040814</v>
      </c>
      <c r="C3737">
        <f t="shared" si="58"/>
        <v>68.107009066766821</v>
      </c>
      <c r="D3737">
        <v>-0.23262755102040814</v>
      </c>
    </row>
    <row r="3738" spans="1:4" x14ac:dyDescent="0.25">
      <c r="A3738">
        <v>94.948337086766827</v>
      </c>
      <c r="B3738">
        <v>-0.23361224489795918</v>
      </c>
      <c r="C3738">
        <f t="shared" si="58"/>
        <v>68.102697086766824</v>
      </c>
      <c r="D3738">
        <v>-0.23361224489795918</v>
      </c>
    </row>
    <row r="3739" spans="1:4" x14ac:dyDescent="0.25">
      <c r="A3739">
        <v>94.950094426315815</v>
      </c>
      <c r="B3739">
        <v>-0.23361224489795918</v>
      </c>
      <c r="C3739">
        <f t="shared" si="58"/>
        <v>68.104454426315812</v>
      </c>
      <c r="D3739">
        <v>-0.23361224489795918</v>
      </c>
    </row>
    <row r="3740" spans="1:4" x14ac:dyDescent="0.25">
      <c r="A3740">
        <v>94.960805579626523</v>
      </c>
      <c r="B3740">
        <v>-0.23328571428571426</v>
      </c>
      <c r="C3740">
        <f t="shared" si="58"/>
        <v>68.11516557962652</v>
      </c>
      <c r="D3740">
        <v>-0.23328571428571426</v>
      </c>
    </row>
    <row r="3741" spans="1:4" x14ac:dyDescent="0.25">
      <c r="A3741">
        <v>94.961644487089174</v>
      </c>
      <c r="B3741">
        <v>-0.23312244897959183</v>
      </c>
      <c r="C3741">
        <f t="shared" si="58"/>
        <v>68.116004487089171</v>
      </c>
      <c r="D3741">
        <v>-0.23312244897959183</v>
      </c>
    </row>
    <row r="3742" spans="1:4" x14ac:dyDescent="0.25">
      <c r="A3742">
        <v>94.952935050746007</v>
      </c>
      <c r="B3742">
        <v>-0.23361224489795918</v>
      </c>
      <c r="C3742">
        <f t="shared" si="58"/>
        <v>68.107295050746004</v>
      </c>
      <c r="D3742">
        <v>-0.23361224489795918</v>
      </c>
    </row>
    <row r="3743" spans="1:4" x14ac:dyDescent="0.25">
      <c r="A3743">
        <v>94.971469786616922</v>
      </c>
      <c r="B3743">
        <v>-0.23344897959183672</v>
      </c>
      <c r="C3743">
        <f t="shared" si="58"/>
        <v>68.125829786616919</v>
      </c>
      <c r="D3743">
        <v>-0.23344897959183672</v>
      </c>
    </row>
    <row r="3744" spans="1:4" x14ac:dyDescent="0.25">
      <c r="A3744">
        <v>94.992282238946643</v>
      </c>
      <c r="B3744">
        <v>-0.23377551020408163</v>
      </c>
      <c r="C3744">
        <f t="shared" si="58"/>
        <v>68.14664223894664</v>
      </c>
      <c r="D3744">
        <v>-0.23377551020408163</v>
      </c>
    </row>
    <row r="3745" spans="1:4" x14ac:dyDescent="0.25">
      <c r="A3745">
        <v>94.970818050149163</v>
      </c>
      <c r="B3745">
        <v>-0.23361224489795918</v>
      </c>
      <c r="C3745">
        <f t="shared" si="58"/>
        <v>68.12517805014916</v>
      </c>
      <c r="D3745">
        <v>-0.23361224489795918</v>
      </c>
    </row>
    <row r="3746" spans="1:4" x14ac:dyDescent="0.25">
      <c r="A3746">
        <v>94.968593394360653</v>
      </c>
      <c r="B3746">
        <v>-0.23312244897959183</v>
      </c>
      <c r="C3746">
        <f t="shared" si="58"/>
        <v>68.12295339436065</v>
      </c>
      <c r="D3746">
        <v>-0.23312244897959183</v>
      </c>
    </row>
    <row r="3747" spans="1:4" x14ac:dyDescent="0.25">
      <c r="A3747">
        <v>94.983397432835531</v>
      </c>
      <c r="B3747">
        <v>-0.23361224489795918</v>
      </c>
      <c r="C3747">
        <f t="shared" si="58"/>
        <v>68.137757432835528</v>
      </c>
      <c r="D3747">
        <v>-0.23361224489795918</v>
      </c>
    </row>
    <row r="3748" spans="1:4" x14ac:dyDescent="0.25">
      <c r="A3748">
        <v>94.994683362781529</v>
      </c>
      <c r="B3748">
        <v>-0.23394387755102039</v>
      </c>
      <c r="C3748">
        <f t="shared" si="58"/>
        <v>68.149043362781526</v>
      </c>
      <c r="D3748">
        <v>-0.23394387755102039</v>
      </c>
    </row>
    <row r="3749" spans="1:4" x14ac:dyDescent="0.25">
      <c r="A3749">
        <v>94.995677006316285</v>
      </c>
      <c r="B3749">
        <v>-0.23361224489795918</v>
      </c>
      <c r="C3749">
        <f t="shared" si="58"/>
        <v>68.150037006316282</v>
      </c>
      <c r="D3749">
        <v>-0.23361224489795918</v>
      </c>
    </row>
    <row r="3750" spans="1:4" x14ac:dyDescent="0.25">
      <c r="A3750">
        <v>95.011109623609016</v>
      </c>
      <c r="B3750">
        <v>-0.23460204081632652</v>
      </c>
      <c r="C3750">
        <f t="shared" si="58"/>
        <v>68.165469623609013</v>
      </c>
      <c r="D3750">
        <v>-0.23460204081632652</v>
      </c>
    </row>
    <row r="3751" spans="1:4" x14ac:dyDescent="0.25">
      <c r="A3751">
        <v>95.011133551428571</v>
      </c>
      <c r="B3751">
        <v>-0.23410714285714285</v>
      </c>
      <c r="C3751">
        <f t="shared" si="58"/>
        <v>68.165493551428568</v>
      </c>
      <c r="D3751">
        <v>-0.23410714285714285</v>
      </c>
    </row>
    <row r="3752" spans="1:4" x14ac:dyDescent="0.25">
      <c r="A3752">
        <v>95.013052093684195</v>
      </c>
      <c r="B3752">
        <v>-0.23344897959183672</v>
      </c>
      <c r="C3752">
        <f t="shared" si="58"/>
        <v>68.167412093684192</v>
      </c>
      <c r="D3752">
        <v>-0.23344897959183672</v>
      </c>
    </row>
    <row r="3753" spans="1:4" x14ac:dyDescent="0.25">
      <c r="A3753">
        <v>95.001423449925198</v>
      </c>
      <c r="B3753">
        <v>-0.2342704081632653</v>
      </c>
      <c r="C3753">
        <f t="shared" si="58"/>
        <v>68.155783449925195</v>
      </c>
      <c r="D3753">
        <v>-0.2342704081632653</v>
      </c>
    </row>
    <row r="3754" spans="1:4" x14ac:dyDescent="0.25">
      <c r="A3754">
        <v>94.969445460602671</v>
      </c>
      <c r="B3754">
        <v>-0.23377551020408163</v>
      </c>
      <c r="C3754">
        <f t="shared" si="58"/>
        <v>68.123805460602668</v>
      </c>
      <c r="D3754">
        <v>-0.23377551020408163</v>
      </c>
    </row>
    <row r="3755" spans="1:4" x14ac:dyDescent="0.25">
      <c r="A3755">
        <v>94.943205578948394</v>
      </c>
      <c r="B3755">
        <v>-0.23328571428571426</v>
      </c>
      <c r="C3755">
        <f t="shared" si="58"/>
        <v>68.097565578948391</v>
      </c>
      <c r="D3755">
        <v>-0.23328571428571426</v>
      </c>
    </row>
    <row r="3756" spans="1:4" x14ac:dyDescent="0.25">
      <c r="A3756">
        <v>94.931907781119293</v>
      </c>
      <c r="B3756">
        <v>-0.23361224489795918</v>
      </c>
      <c r="C3756">
        <f t="shared" si="58"/>
        <v>68.08626778111929</v>
      </c>
      <c r="D3756">
        <v>-0.23361224489795918</v>
      </c>
    </row>
    <row r="3757" spans="1:4" x14ac:dyDescent="0.25">
      <c r="A3757">
        <v>94.957361906767119</v>
      </c>
      <c r="B3757">
        <v>-0.23410714285714285</v>
      </c>
      <c r="C3757">
        <f t="shared" si="58"/>
        <v>68.111721906767116</v>
      </c>
      <c r="D3757">
        <v>-0.23410714285714285</v>
      </c>
    </row>
    <row r="3758" spans="1:4" x14ac:dyDescent="0.25">
      <c r="A3758">
        <v>94.96950823887218</v>
      </c>
      <c r="B3758">
        <v>-0.2342704081632653</v>
      </c>
      <c r="C3758">
        <f t="shared" si="58"/>
        <v>68.123868238872177</v>
      </c>
      <c r="D3758">
        <v>-0.2342704081632653</v>
      </c>
    </row>
    <row r="3759" spans="1:4" x14ac:dyDescent="0.25">
      <c r="A3759">
        <v>94.971435649850591</v>
      </c>
      <c r="B3759">
        <v>-0.23344897959183672</v>
      </c>
      <c r="C3759">
        <f t="shared" si="58"/>
        <v>68.125795649850588</v>
      </c>
      <c r="D3759">
        <v>-0.23344897959183672</v>
      </c>
    </row>
    <row r="3760" spans="1:4" x14ac:dyDescent="0.25">
      <c r="A3760">
        <v>94.989278688657322</v>
      </c>
      <c r="B3760">
        <v>-0.2344336734693877</v>
      </c>
      <c r="C3760">
        <f t="shared" si="58"/>
        <v>68.143638688657319</v>
      </c>
      <c r="D3760">
        <v>-0.2344336734693877</v>
      </c>
    </row>
    <row r="3761" spans="1:4" x14ac:dyDescent="0.25">
      <c r="A3761">
        <v>94.990386483209519</v>
      </c>
      <c r="B3761">
        <v>-0.23394387755102039</v>
      </c>
      <c r="C3761">
        <f t="shared" si="58"/>
        <v>68.144746483209516</v>
      </c>
      <c r="D3761">
        <v>-0.23394387755102039</v>
      </c>
    </row>
    <row r="3762" spans="1:4" x14ac:dyDescent="0.25">
      <c r="A3762">
        <v>95.004966510902321</v>
      </c>
      <c r="B3762">
        <v>-0.23410714285714285</v>
      </c>
      <c r="C3762">
        <f t="shared" si="58"/>
        <v>68.159326510902318</v>
      </c>
      <c r="D3762">
        <v>-0.23410714285714285</v>
      </c>
    </row>
    <row r="3763" spans="1:4" x14ac:dyDescent="0.25">
      <c r="A3763">
        <v>95.028655874435813</v>
      </c>
      <c r="B3763">
        <v>-0.2342704081632653</v>
      </c>
      <c r="C3763">
        <f t="shared" si="58"/>
        <v>68.18301587443581</v>
      </c>
      <c r="D3763">
        <v>-0.2342704081632653</v>
      </c>
    </row>
    <row r="3764" spans="1:4" x14ac:dyDescent="0.25">
      <c r="A3764">
        <v>95.061934849022094</v>
      </c>
      <c r="B3764">
        <v>-0.2344336734693877</v>
      </c>
      <c r="C3764">
        <f t="shared" si="58"/>
        <v>68.216294849022091</v>
      </c>
      <c r="D3764">
        <v>-0.2344336734693877</v>
      </c>
    </row>
    <row r="3765" spans="1:4" x14ac:dyDescent="0.25">
      <c r="A3765">
        <v>95.083596396418102</v>
      </c>
      <c r="B3765">
        <v>-0.23509183673469386</v>
      </c>
      <c r="C3765">
        <f t="shared" si="58"/>
        <v>68.237956396418099</v>
      </c>
      <c r="D3765">
        <v>-0.23509183673469386</v>
      </c>
    </row>
    <row r="3766" spans="1:4" x14ac:dyDescent="0.25">
      <c r="A3766">
        <v>95.084528575969969</v>
      </c>
      <c r="B3766">
        <v>-0.2349285714285714</v>
      </c>
      <c r="C3766">
        <f t="shared" si="58"/>
        <v>68.238888575969966</v>
      </c>
      <c r="D3766">
        <v>-0.2349285714285714</v>
      </c>
    </row>
    <row r="3767" spans="1:4" x14ac:dyDescent="0.25">
      <c r="A3767">
        <v>95.069409935037726</v>
      </c>
      <c r="B3767">
        <v>-0.2342704081632653</v>
      </c>
      <c r="C3767">
        <f t="shared" si="58"/>
        <v>68.223769935037723</v>
      </c>
      <c r="D3767">
        <v>-0.2342704081632653</v>
      </c>
    </row>
    <row r="3768" spans="1:4" x14ac:dyDescent="0.25">
      <c r="A3768">
        <v>95.0889597838339</v>
      </c>
      <c r="B3768">
        <v>-0.23509183673469386</v>
      </c>
      <c r="C3768">
        <f t="shared" si="58"/>
        <v>68.243319783833897</v>
      </c>
      <c r="D3768">
        <v>-0.23509183673469386</v>
      </c>
    </row>
    <row r="3769" spans="1:4" x14ac:dyDescent="0.25">
      <c r="A3769">
        <v>95.11407549947829</v>
      </c>
      <c r="B3769">
        <v>-0.23476530612244897</v>
      </c>
      <c r="C3769">
        <f t="shared" si="58"/>
        <v>68.268435499478286</v>
      </c>
      <c r="D3769">
        <v>-0.23476530612244897</v>
      </c>
    </row>
    <row r="3770" spans="1:4" x14ac:dyDescent="0.25">
      <c r="A3770">
        <v>95.113238812781802</v>
      </c>
      <c r="B3770">
        <v>-0.23525510204081632</v>
      </c>
      <c r="C3770">
        <f t="shared" si="58"/>
        <v>68.267598812781799</v>
      </c>
      <c r="D3770">
        <v>-0.23525510204081632</v>
      </c>
    </row>
    <row r="3771" spans="1:4" x14ac:dyDescent="0.25">
      <c r="A3771">
        <v>95.112864139097596</v>
      </c>
      <c r="B3771">
        <v>-0.2354234693877551</v>
      </c>
      <c r="C3771">
        <f t="shared" si="58"/>
        <v>68.267224139097593</v>
      </c>
      <c r="D3771">
        <v>-0.2354234693877551</v>
      </c>
    </row>
    <row r="3772" spans="1:4" x14ac:dyDescent="0.25">
      <c r="A3772">
        <v>95.110655986466213</v>
      </c>
      <c r="B3772">
        <v>-0.23476530612244897</v>
      </c>
      <c r="C3772">
        <f t="shared" si="58"/>
        <v>68.26501598646621</v>
      </c>
      <c r="D3772">
        <v>-0.23476530612244897</v>
      </c>
    </row>
    <row r="3773" spans="1:4" x14ac:dyDescent="0.25">
      <c r="A3773">
        <v>95.109478544360513</v>
      </c>
      <c r="B3773">
        <v>-0.2349285714285714</v>
      </c>
      <c r="C3773">
        <f t="shared" si="58"/>
        <v>68.26383854436051</v>
      </c>
      <c r="D3773">
        <v>-0.2349285714285714</v>
      </c>
    </row>
    <row r="3774" spans="1:4" x14ac:dyDescent="0.25">
      <c r="A3774">
        <v>95.124264556616453</v>
      </c>
      <c r="B3774">
        <v>-0.2349285714285714</v>
      </c>
      <c r="C3774">
        <f t="shared" si="58"/>
        <v>68.27862455661645</v>
      </c>
      <c r="D3774">
        <v>-0.2349285714285714</v>
      </c>
    </row>
    <row r="3775" spans="1:4" x14ac:dyDescent="0.25">
      <c r="A3775">
        <v>95.12525982835831</v>
      </c>
      <c r="B3775">
        <v>-0.2344336734693877</v>
      </c>
      <c r="C3775">
        <f t="shared" si="58"/>
        <v>68.279619828358307</v>
      </c>
      <c r="D3775">
        <v>-0.2344336734693877</v>
      </c>
    </row>
    <row r="3776" spans="1:4" x14ac:dyDescent="0.25">
      <c r="A3776">
        <v>95.131012153007944</v>
      </c>
      <c r="B3776">
        <v>-0.2354234693877551</v>
      </c>
      <c r="C3776">
        <f t="shared" si="58"/>
        <v>68.285372153007941</v>
      </c>
      <c r="D3776">
        <v>-0.2354234693877551</v>
      </c>
    </row>
    <row r="3777" spans="1:4" x14ac:dyDescent="0.25">
      <c r="A3777">
        <v>95.146154854436077</v>
      </c>
      <c r="B3777">
        <v>-0.2344336734693877</v>
      </c>
      <c r="C3777">
        <f t="shared" si="58"/>
        <v>68.300514854436074</v>
      </c>
      <c r="D3777">
        <v>-0.2344336734693877</v>
      </c>
    </row>
    <row r="3778" spans="1:4" x14ac:dyDescent="0.25">
      <c r="A3778">
        <v>95.142448891791148</v>
      </c>
      <c r="B3778">
        <v>-0.2354234693877551</v>
      </c>
      <c r="C3778">
        <f t="shared" ref="C3778:C3841" si="59">(A3778-$A$1)</f>
        <v>68.296808891791144</v>
      </c>
      <c r="D3778">
        <v>-0.2354234693877551</v>
      </c>
    </row>
    <row r="3779" spans="1:4" x14ac:dyDescent="0.25">
      <c r="A3779">
        <v>95.136397286165348</v>
      </c>
      <c r="B3779">
        <v>-0.2344336734693877</v>
      </c>
      <c r="C3779">
        <f t="shared" si="59"/>
        <v>68.290757286165345</v>
      </c>
      <c r="D3779">
        <v>-0.2344336734693877</v>
      </c>
    </row>
    <row r="3780" spans="1:4" x14ac:dyDescent="0.25">
      <c r="A3780">
        <v>95.127021700298215</v>
      </c>
      <c r="B3780">
        <v>-0.23525510204081632</v>
      </c>
      <c r="C3780">
        <f t="shared" si="59"/>
        <v>68.281381700298212</v>
      </c>
      <c r="D3780">
        <v>-0.23525510204081632</v>
      </c>
    </row>
    <row r="3781" spans="1:4" x14ac:dyDescent="0.25">
      <c r="A3781">
        <v>95.126214548059437</v>
      </c>
      <c r="B3781">
        <v>-0.2349285714285714</v>
      </c>
      <c r="C3781">
        <f t="shared" si="59"/>
        <v>68.280574548059434</v>
      </c>
      <c r="D3781">
        <v>-0.2349285714285714</v>
      </c>
    </row>
    <row r="3782" spans="1:4" x14ac:dyDescent="0.25">
      <c r="A3782">
        <v>95.128429699924837</v>
      </c>
      <c r="B3782">
        <v>-0.2354234693877551</v>
      </c>
      <c r="C3782">
        <f t="shared" si="59"/>
        <v>68.282789699924834</v>
      </c>
      <c r="D3782">
        <v>-0.2354234693877551</v>
      </c>
    </row>
    <row r="3783" spans="1:4" x14ac:dyDescent="0.25">
      <c r="A3783">
        <v>95.132884169552128</v>
      </c>
      <c r="B3783">
        <v>-0.2354234693877551</v>
      </c>
      <c r="C3783">
        <f t="shared" si="59"/>
        <v>68.287244169552125</v>
      </c>
      <c r="D3783">
        <v>-0.2354234693877551</v>
      </c>
    </row>
    <row r="3784" spans="1:4" x14ac:dyDescent="0.25">
      <c r="A3784">
        <v>95.149740186467014</v>
      </c>
      <c r="B3784">
        <v>-0.23558673469387753</v>
      </c>
      <c r="C3784">
        <f t="shared" si="59"/>
        <v>68.304100186467011</v>
      </c>
      <c r="D3784">
        <v>-0.23558673469387753</v>
      </c>
    </row>
    <row r="3785" spans="1:4" x14ac:dyDescent="0.25">
      <c r="A3785">
        <v>95.135142605372863</v>
      </c>
      <c r="B3785">
        <v>-0.23476530612244897</v>
      </c>
      <c r="C3785">
        <f t="shared" si="59"/>
        <v>68.28950260537286</v>
      </c>
      <c r="D3785">
        <v>-0.23476530612244897</v>
      </c>
    </row>
    <row r="3786" spans="1:4" x14ac:dyDescent="0.25">
      <c r="A3786">
        <v>95.139323800601545</v>
      </c>
      <c r="B3786">
        <v>-0.23624489795918366</v>
      </c>
      <c r="C3786">
        <f t="shared" si="59"/>
        <v>68.293683800601542</v>
      </c>
      <c r="D3786">
        <v>-0.23624489795918366</v>
      </c>
    </row>
    <row r="3787" spans="1:4" x14ac:dyDescent="0.25">
      <c r="A3787">
        <v>95.156964221343173</v>
      </c>
      <c r="B3787">
        <v>-0.23591326530612244</v>
      </c>
      <c r="C3787">
        <f t="shared" si="59"/>
        <v>68.31132422134317</v>
      </c>
      <c r="D3787">
        <v>-0.23591326530612244</v>
      </c>
    </row>
    <row r="3788" spans="1:4" x14ac:dyDescent="0.25">
      <c r="A3788">
        <v>95.165953730525843</v>
      </c>
      <c r="B3788">
        <v>-0.2349285714285714</v>
      </c>
      <c r="C3788">
        <f t="shared" si="59"/>
        <v>68.320313730525839</v>
      </c>
      <c r="D3788">
        <v>-0.2349285714285714</v>
      </c>
    </row>
    <row r="3789" spans="1:4" x14ac:dyDescent="0.25">
      <c r="A3789">
        <v>95.179983507970263</v>
      </c>
      <c r="B3789">
        <v>-0.23657142857142857</v>
      </c>
      <c r="C3789">
        <f t="shared" si="59"/>
        <v>68.33434350797026</v>
      </c>
      <c r="D3789">
        <v>-0.23657142857142857</v>
      </c>
    </row>
    <row r="3790" spans="1:4" x14ac:dyDescent="0.25">
      <c r="A3790">
        <v>95.186066420597029</v>
      </c>
      <c r="B3790">
        <v>-0.2349285714285714</v>
      </c>
      <c r="C3790">
        <f t="shared" si="59"/>
        <v>68.340426420597026</v>
      </c>
      <c r="D3790">
        <v>-0.2349285714285714</v>
      </c>
    </row>
    <row r="3791" spans="1:4" x14ac:dyDescent="0.25">
      <c r="A3791">
        <v>95.186160742985095</v>
      </c>
      <c r="B3791">
        <v>-0.23476530612244897</v>
      </c>
      <c r="C3791">
        <f t="shared" si="59"/>
        <v>68.340520742985092</v>
      </c>
      <c r="D3791">
        <v>-0.23476530612244897</v>
      </c>
    </row>
    <row r="3792" spans="1:4" x14ac:dyDescent="0.25">
      <c r="A3792">
        <v>95.189517038345798</v>
      </c>
      <c r="B3792">
        <v>-0.23640816326530611</v>
      </c>
      <c r="C3792">
        <f t="shared" si="59"/>
        <v>68.343877038345795</v>
      </c>
      <c r="D3792">
        <v>-0.23640816326530611</v>
      </c>
    </row>
    <row r="3793" spans="1:4" x14ac:dyDescent="0.25">
      <c r="A3793">
        <v>95.198826206315488</v>
      </c>
      <c r="B3793">
        <v>-0.23525510204081632</v>
      </c>
      <c r="C3793">
        <f t="shared" si="59"/>
        <v>68.353186206315485</v>
      </c>
      <c r="D3793">
        <v>-0.23525510204081632</v>
      </c>
    </row>
    <row r="3794" spans="1:4" x14ac:dyDescent="0.25">
      <c r="A3794">
        <v>95.200357721654356</v>
      </c>
      <c r="B3794">
        <v>-0.23624489795918366</v>
      </c>
      <c r="C3794">
        <f t="shared" si="59"/>
        <v>68.354717721654353</v>
      </c>
      <c r="D3794">
        <v>-0.23624489795918366</v>
      </c>
    </row>
    <row r="3795" spans="1:4" x14ac:dyDescent="0.25">
      <c r="A3795">
        <v>95.199019400150391</v>
      </c>
      <c r="B3795">
        <v>-0.2360816326530612</v>
      </c>
      <c r="C3795">
        <f t="shared" si="59"/>
        <v>68.353379400150388</v>
      </c>
      <c r="D3795">
        <v>-0.2360816326530612</v>
      </c>
    </row>
    <row r="3796" spans="1:4" x14ac:dyDescent="0.25">
      <c r="A3796">
        <v>95.204924218358357</v>
      </c>
      <c r="B3796">
        <v>-0.2354234693877551</v>
      </c>
      <c r="C3796">
        <f t="shared" si="59"/>
        <v>68.359284218358354</v>
      </c>
      <c r="D3796">
        <v>-0.2354234693877551</v>
      </c>
    </row>
    <row r="3797" spans="1:4" x14ac:dyDescent="0.25">
      <c r="A3797">
        <v>95.251424739398587</v>
      </c>
      <c r="B3797">
        <v>-0.23690306122448979</v>
      </c>
      <c r="C3797">
        <f t="shared" si="59"/>
        <v>68.405784739398584</v>
      </c>
      <c r="D3797">
        <v>-0.23690306122448979</v>
      </c>
    </row>
    <row r="3798" spans="1:4" x14ac:dyDescent="0.25">
      <c r="A3798">
        <v>95.260453677575782</v>
      </c>
      <c r="B3798">
        <v>-0.23476530612244897</v>
      </c>
      <c r="C3798">
        <f t="shared" si="59"/>
        <v>68.414813677575779</v>
      </c>
      <c r="D3798">
        <v>-0.23476530612244897</v>
      </c>
    </row>
    <row r="3799" spans="1:4" x14ac:dyDescent="0.25">
      <c r="A3799">
        <v>95.264690948880599</v>
      </c>
      <c r="B3799">
        <v>-0.23640816326530611</v>
      </c>
      <c r="C3799">
        <f t="shared" si="59"/>
        <v>68.419050948880596</v>
      </c>
      <c r="D3799">
        <v>-0.23640816326530611</v>
      </c>
    </row>
    <row r="3800" spans="1:4" x14ac:dyDescent="0.25">
      <c r="A3800">
        <v>95.262413652537745</v>
      </c>
      <c r="B3800">
        <v>-0.2349285714285714</v>
      </c>
      <c r="C3800">
        <f t="shared" si="59"/>
        <v>68.416773652537742</v>
      </c>
      <c r="D3800">
        <v>-0.2349285714285714</v>
      </c>
    </row>
    <row r="3801" spans="1:4" x14ac:dyDescent="0.25">
      <c r="A3801">
        <v>95.261340542089911</v>
      </c>
      <c r="B3801">
        <v>-0.23624489795918366</v>
      </c>
      <c r="C3801">
        <f t="shared" si="59"/>
        <v>68.415700542089908</v>
      </c>
      <c r="D3801">
        <v>-0.23624489795918366</v>
      </c>
    </row>
    <row r="3802" spans="1:4" x14ac:dyDescent="0.25">
      <c r="A3802">
        <v>95.256093529474541</v>
      </c>
      <c r="B3802">
        <v>-0.2360816326530612</v>
      </c>
      <c r="C3802">
        <f t="shared" si="59"/>
        <v>68.410453529474538</v>
      </c>
      <c r="D3802">
        <v>-0.2360816326530612</v>
      </c>
    </row>
    <row r="3803" spans="1:4" x14ac:dyDescent="0.25">
      <c r="A3803">
        <v>95.280450984210574</v>
      </c>
      <c r="B3803">
        <v>-0.23657142857142857</v>
      </c>
      <c r="C3803">
        <f t="shared" si="59"/>
        <v>68.434810984210571</v>
      </c>
      <c r="D3803">
        <v>-0.23657142857142857</v>
      </c>
    </row>
    <row r="3804" spans="1:4" x14ac:dyDescent="0.25">
      <c r="A3804">
        <v>95.2905485128572</v>
      </c>
      <c r="B3804">
        <v>-0.2360816326530612</v>
      </c>
      <c r="C3804">
        <f t="shared" si="59"/>
        <v>68.444908512857197</v>
      </c>
      <c r="D3804">
        <v>-0.2360816326530612</v>
      </c>
    </row>
    <row r="3805" spans="1:4" x14ac:dyDescent="0.25">
      <c r="A3805">
        <v>95.303149817518829</v>
      </c>
      <c r="B3805">
        <v>-0.23657142857142857</v>
      </c>
      <c r="C3805">
        <f t="shared" si="59"/>
        <v>68.457509817518826</v>
      </c>
      <c r="D3805">
        <v>-0.23657142857142857</v>
      </c>
    </row>
    <row r="3806" spans="1:4" x14ac:dyDescent="0.25">
      <c r="A3806">
        <v>95.29187184910414</v>
      </c>
      <c r="B3806">
        <v>-0.23574999999999999</v>
      </c>
      <c r="C3806">
        <f t="shared" si="59"/>
        <v>68.446231849104137</v>
      </c>
      <c r="D3806">
        <v>-0.23574999999999999</v>
      </c>
    </row>
    <row r="3807" spans="1:4" x14ac:dyDescent="0.25">
      <c r="A3807">
        <v>95.285318655263382</v>
      </c>
      <c r="B3807">
        <v>-0.23690306122448979</v>
      </c>
      <c r="C3807">
        <f t="shared" si="59"/>
        <v>68.439678655263378</v>
      </c>
      <c r="D3807">
        <v>-0.23690306122448979</v>
      </c>
    </row>
    <row r="3808" spans="1:4" x14ac:dyDescent="0.25">
      <c r="A3808">
        <v>95.308925960000991</v>
      </c>
      <c r="B3808">
        <v>-0.23558673469387753</v>
      </c>
      <c r="C3808">
        <f t="shared" si="59"/>
        <v>68.463285960000988</v>
      </c>
      <c r="D3808">
        <v>-0.23558673469387753</v>
      </c>
    </row>
    <row r="3809" spans="1:4" x14ac:dyDescent="0.25">
      <c r="A3809">
        <v>95.319606366917284</v>
      </c>
      <c r="B3809">
        <v>-0.23706632653061224</v>
      </c>
      <c r="C3809">
        <f t="shared" si="59"/>
        <v>68.473966366917281</v>
      </c>
      <c r="D3809">
        <v>-0.23706632653061224</v>
      </c>
    </row>
    <row r="3810" spans="1:4" x14ac:dyDescent="0.25">
      <c r="A3810">
        <v>95.32525277686554</v>
      </c>
      <c r="B3810">
        <v>-0.23722959183673464</v>
      </c>
      <c r="C3810">
        <f t="shared" si="59"/>
        <v>68.479612776865537</v>
      </c>
      <c r="D3810">
        <v>-0.23722959183673464</v>
      </c>
    </row>
    <row r="3811" spans="1:4" x14ac:dyDescent="0.25">
      <c r="A3811">
        <v>95.325875881343123</v>
      </c>
      <c r="B3811">
        <v>-0.23722959183673464</v>
      </c>
      <c r="C3811">
        <f t="shared" si="59"/>
        <v>68.48023588134312</v>
      </c>
      <c r="D3811">
        <v>-0.23722959183673464</v>
      </c>
    </row>
    <row r="3812" spans="1:4" x14ac:dyDescent="0.25">
      <c r="A3812">
        <v>95.325108528656642</v>
      </c>
      <c r="B3812">
        <v>-0.23722959183673464</v>
      </c>
      <c r="C3812">
        <f t="shared" si="59"/>
        <v>68.479468528656639</v>
      </c>
      <c r="D3812">
        <v>-0.23722959183673464</v>
      </c>
    </row>
    <row r="3813" spans="1:4" x14ac:dyDescent="0.25">
      <c r="A3813">
        <v>95.32788251729292</v>
      </c>
      <c r="B3813">
        <v>-0.2373928571428571</v>
      </c>
      <c r="C3813">
        <f t="shared" si="59"/>
        <v>68.482242517292917</v>
      </c>
      <c r="D3813">
        <v>-0.2373928571428571</v>
      </c>
    </row>
    <row r="3814" spans="1:4" x14ac:dyDescent="0.25">
      <c r="A3814">
        <v>95.318821867669456</v>
      </c>
      <c r="B3814">
        <v>-0.23624489795918366</v>
      </c>
      <c r="C3814">
        <f t="shared" si="59"/>
        <v>68.473181867669453</v>
      </c>
      <c r="D3814">
        <v>-0.23624489795918366</v>
      </c>
    </row>
    <row r="3815" spans="1:4" x14ac:dyDescent="0.25">
      <c r="A3815">
        <v>95.339842427238736</v>
      </c>
      <c r="B3815">
        <v>-0.23805102040816323</v>
      </c>
      <c r="C3815">
        <f t="shared" si="59"/>
        <v>68.494202427238733</v>
      </c>
      <c r="D3815">
        <v>-0.23805102040816323</v>
      </c>
    </row>
    <row r="3816" spans="1:4" x14ac:dyDescent="0.25">
      <c r="A3816">
        <v>95.357644542089716</v>
      </c>
      <c r="B3816">
        <v>-0.23640816326530611</v>
      </c>
      <c r="C3816">
        <f t="shared" si="59"/>
        <v>68.512004542089713</v>
      </c>
      <c r="D3816">
        <v>-0.23640816326530611</v>
      </c>
    </row>
    <row r="3817" spans="1:4" x14ac:dyDescent="0.25">
      <c r="A3817">
        <v>95.361099338121207</v>
      </c>
      <c r="B3817">
        <v>-0.2373928571428571</v>
      </c>
      <c r="C3817">
        <f t="shared" si="59"/>
        <v>68.515459338121204</v>
      </c>
      <c r="D3817">
        <v>-0.2373928571428571</v>
      </c>
    </row>
    <row r="3818" spans="1:4" x14ac:dyDescent="0.25">
      <c r="A3818">
        <v>95.393136025303662</v>
      </c>
      <c r="B3818">
        <v>-0.23772448979591831</v>
      </c>
      <c r="C3818">
        <f t="shared" si="59"/>
        <v>68.547496025303658</v>
      </c>
      <c r="D3818">
        <v>-0.23772448979591831</v>
      </c>
    </row>
    <row r="3819" spans="1:4" x14ac:dyDescent="0.25">
      <c r="A3819">
        <v>95.403724952910281</v>
      </c>
      <c r="B3819">
        <v>-0.2373928571428571</v>
      </c>
      <c r="C3819">
        <f t="shared" si="59"/>
        <v>68.558084952910278</v>
      </c>
      <c r="D3819">
        <v>-0.2373928571428571</v>
      </c>
    </row>
    <row r="3820" spans="1:4" x14ac:dyDescent="0.25">
      <c r="A3820">
        <v>95.402398764178898</v>
      </c>
      <c r="B3820">
        <v>-0.23673979591836733</v>
      </c>
      <c r="C3820">
        <f t="shared" si="59"/>
        <v>68.556758764178895</v>
      </c>
      <c r="D3820">
        <v>-0.23673979591836733</v>
      </c>
    </row>
    <row r="3821" spans="1:4" x14ac:dyDescent="0.25">
      <c r="A3821">
        <v>95.403046453731108</v>
      </c>
      <c r="B3821">
        <v>-0.23673979591836733</v>
      </c>
      <c r="C3821">
        <f t="shared" si="59"/>
        <v>68.557406453731105</v>
      </c>
      <c r="D3821">
        <v>-0.23673979591836733</v>
      </c>
    </row>
    <row r="3822" spans="1:4" x14ac:dyDescent="0.25">
      <c r="A3822">
        <v>95.405195691578925</v>
      </c>
      <c r="B3822">
        <v>-0.23887244897959184</v>
      </c>
      <c r="C3822">
        <f t="shared" si="59"/>
        <v>68.559555691578922</v>
      </c>
      <c r="D3822">
        <v>-0.23887244897959184</v>
      </c>
    </row>
    <row r="3823" spans="1:4" x14ac:dyDescent="0.25">
      <c r="A3823">
        <v>95.405947121268696</v>
      </c>
      <c r="B3823">
        <v>-0.23690306122448979</v>
      </c>
      <c r="C3823">
        <f t="shared" si="59"/>
        <v>68.560307121268693</v>
      </c>
      <c r="D3823">
        <v>-0.23690306122448979</v>
      </c>
    </row>
    <row r="3824" spans="1:4" x14ac:dyDescent="0.25">
      <c r="A3824">
        <v>95.404342282105262</v>
      </c>
      <c r="B3824">
        <v>-0.2373928571428571</v>
      </c>
      <c r="C3824">
        <f t="shared" si="59"/>
        <v>68.558702282105259</v>
      </c>
      <c r="D3824">
        <v>-0.2373928571428571</v>
      </c>
    </row>
    <row r="3825" spans="1:4" x14ac:dyDescent="0.25">
      <c r="A3825">
        <v>95.406524977894705</v>
      </c>
      <c r="B3825">
        <v>-0.23772448979591831</v>
      </c>
      <c r="C3825">
        <f t="shared" si="59"/>
        <v>68.560884977894702</v>
      </c>
      <c r="D3825">
        <v>-0.23772448979591831</v>
      </c>
    </row>
    <row r="3826" spans="1:4" x14ac:dyDescent="0.25">
      <c r="A3826">
        <v>95.396743469253209</v>
      </c>
      <c r="B3826">
        <v>-0.23772448979591831</v>
      </c>
      <c r="C3826">
        <f t="shared" si="59"/>
        <v>68.551103469253206</v>
      </c>
      <c r="D3826">
        <v>-0.23772448979591831</v>
      </c>
    </row>
    <row r="3827" spans="1:4" x14ac:dyDescent="0.25">
      <c r="A3827">
        <v>95.394257586492657</v>
      </c>
      <c r="B3827">
        <v>-0.2378877551020408</v>
      </c>
      <c r="C3827">
        <f t="shared" si="59"/>
        <v>68.548617586492654</v>
      </c>
      <c r="D3827">
        <v>-0.2378877551020408</v>
      </c>
    </row>
    <row r="3828" spans="1:4" x14ac:dyDescent="0.25">
      <c r="A3828">
        <v>95.397918243609013</v>
      </c>
      <c r="B3828">
        <v>-0.2373928571428571</v>
      </c>
      <c r="C3828">
        <f t="shared" si="59"/>
        <v>68.55227824360901</v>
      </c>
      <c r="D3828">
        <v>-0.2373928571428571</v>
      </c>
    </row>
    <row r="3829" spans="1:4" x14ac:dyDescent="0.25">
      <c r="A3829">
        <v>95.407404106841938</v>
      </c>
      <c r="B3829">
        <v>-0.23772448979591831</v>
      </c>
      <c r="C3829">
        <f t="shared" si="59"/>
        <v>68.561764106841935</v>
      </c>
      <c r="D3829">
        <v>-0.23772448979591831</v>
      </c>
    </row>
    <row r="3830" spans="1:4" x14ac:dyDescent="0.25">
      <c r="A3830">
        <v>95.405145628731717</v>
      </c>
      <c r="B3830">
        <v>-0.23756122448979591</v>
      </c>
      <c r="C3830">
        <f t="shared" si="59"/>
        <v>68.559505628731714</v>
      </c>
      <c r="D3830">
        <v>-0.23756122448979591</v>
      </c>
    </row>
    <row r="3831" spans="1:4" x14ac:dyDescent="0.25">
      <c r="A3831">
        <v>95.401761721641918</v>
      </c>
      <c r="B3831">
        <v>-0.2373928571428571</v>
      </c>
      <c r="C3831">
        <f t="shared" si="59"/>
        <v>68.556121721641915</v>
      </c>
      <c r="D3831">
        <v>-0.2373928571428571</v>
      </c>
    </row>
    <row r="3832" spans="1:4" x14ac:dyDescent="0.25">
      <c r="A3832">
        <v>95.359453175337421</v>
      </c>
      <c r="B3832">
        <v>-0.23838265306122447</v>
      </c>
      <c r="C3832">
        <f t="shared" si="59"/>
        <v>68.513813175337418</v>
      </c>
      <c r="D3832">
        <v>-0.23838265306122447</v>
      </c>
    </row>
    <row r="3833" spans="1:4" x14ac:dyDescent="0.25">
      <c r="A3833">
        <v>95.351361176842488</v>
      </c>
      <c r="B3833">
        <v>-0.23772448979591831</v>
      </c>
      <c r="C3833">
        <f t="shared" si="59"/>
        <v>68.505721176842485</v>
      </c>
      <c r="D3833">
        <v>-0.23772448979591831</v>
      </c>
    </row>
    <row r="3834" spans="1:4" x14ac:dyDescent="0.25">
      <c r="A3834">
        <v>95.365931153684372</v>
      </c>
      <c r="B3834">
        <v>-0.23821938775510204</v>
      </c>
      <c r="C3834">
        <f t="shared" si="59"/>
        <v>68.520291153684369</v>
      </c>
      <c r="D3834">
        <v>-0.23821938775510204</v>
      </c>
    </row>
    <row r="3835" spans="1:4" x14ac:dyDescent="0.25">
      <c r="A3835">
        <v>95.371811431791045</v>
      </c>
      <c r="B3835">
        <v>-0.23805102040816323</v>
      </c>
      <c r="C3835">
        <f t="shared" si="59"/>
        <v>68.526171431791042</v>
      </c>
      <c r="D3835">
        <v>-0.23805102040816323</v>
      </c>
    </row>
    <row r="3836" spans="1:4" x14ac:dyDescent="0.25">
      <c r="A3836">
        <v>95.385198692537543</v>
      </c>
      <c r="B3836">
        <v>-0.2378877551020408</v>
      </c>
      <c r="C3836">
        <f t="shared" si="59"/>
        <v>68.53955869253754</v>
      </c>
      <c r="D3836">
        <v>-0.2378877551020408</v>
      </c>
    </row>
    <row r="3837" spans="1:4" x14ac:dyDescent="0.25">
      <c r="A3837">
        <v>95.391709232857139</v>
      </c>
      <c r="B3837">
        <v>-0.23887244897959184</v>
      </c>
      <c r="C3837">
        <f t="shared" si="59"/>
        <v>68.546069232857135</v>
      </c>
      <c r="D3837">
        <v>-0.23887244897959184</v>
      </c>
    </row>
    <row r="3838" spans="1:4" x14ac:dyDescent="0.25">
      <c r="A3838">
        <v>95.408383645714537</v>
      </c>
      <c r="B3838">
        <v>-0.23805102040816323</v>
      </c>
      <c r="C3838">
        <f t="shared" si="59"/>
        <v>68.562743645714534</v>
      </c>
      <c r="D3838">
        <v>-0.23805102040816323</v>
      </c>
    </row>
    <row r="3839" spans="1:4" x14ac:dyDescent="0.25">
      <c r="A3839">
        <v>95.420599898045097</v>
      </c>
      <c r="B3839">
        <v>-0.23887244897959184</v>
      </c>
      <c r="C3839">
        <f t="shared" si="59"/>
        <v>68.574959898045094</v>
      </c>
      <c r="D3839">
        <v>-0.23887244897959184</v>
      </c>
    </row>
    <row r="3840" spans="1:4" x14ac:dyDescent="0.25">
      <c r="A3840">
        <v>95.460312148953548</v>
      </c>
      <c r="B3840">
        <v>-0.2390408163265306</v>
      </c>
      <c r="C3840">
        <f t="shared" si="59"/>
        <v>68.614672148953545</v>
      </c>
      <c r="D3840">
        <v>-0.2390408163265306</v>
      </c>
    </row>
    <row r="3841" spans="1:4" x14ac:dyDescent="0.25">
      <c r="A3841">
        <v>95.461541949777001</v>
      </c>
      <c r="B3841">
        <v>-0.2390408163265306</v>
      </c>
      <c r="C3841">
        <f t="shared" si="59"/>
        <v>68.615901949776998</v>
      </c>
      <c r="D3841">
        <v>-0.2390408163265306</v>
      </c>
    </row>
    <row r="3842" spans="1:4" x14ac:dyDescent="0.25">
      <c r="A3842">
        <v>95.441457192835941</v>
      </c>
      <c r="B3842">
        <v>-0.23969897959183672</v>
      </c>
      <c r="C3842">
        <f t="shared" ref="C3842:C3905" si="60">(A3842-$A$1)</f>
        <v>68.595817192835938</v>
      </c>
      <c r="D3842">
        <v>-0.23969897959183672</v>
      </c>
    </row>
    <row r="3843" spans="1:4" x14ac:dyDescent="0.25">
      <c r="A3843">
        <v>95.447981606090082</v>
      </c>
      <c r="B3843">
        <v>-0.23838265306122447</v>
      </c>
      <c r="C3843">
        <f t="shared" si="60"/>
        <v>68.602341606090079</v>
      </c>
      <c r="D3843">
        <v>-0.23838265306122447</v>
      </c>
    </row>
    <row r="3844" spans="1:4" x14ac:dyDescent="0.25">
      <c r="A3844">
        <v>95.454728817910436</v>
      </c>
      <c r="B3844">
        <v>-0.23986224489795918</v>
      </c>
      <c r="C3844">
        <f t="shared" si="60"/>
        <v>68.609088817910433</v>
      </c>
      <c r="D3844">
        <v>-0.23986224489795918</v>
      </c>
    </row>
    <row r="3845" spans="1:4" x14ac:dyDescent="0.25">
      <c r="A3845">
        <v>95.454172116390794</v>
      </c>
      <c r="B3845">
        <v>-0.23887244897959184</v>
      </c>
      <c r="C3845">
        <f t="shared" si="60"/>
        <v>68.608532116390791</v>
      </c>
      <c r="D3845">
        <v>-0.23887244897959184</v>
      </c>
    </row>
    <row r="3846" spans="1:4" x14ac:dyDescent="0.25">
      <c r="A3846">
        <v>95.449156491641745</v>
      </c>
      <c r="B3846">
        <v>-0.23805102040816323</v>
      </c>
      <c r="C3846">
        <f t="shared" si="60"/>
        <v>68.603516491641741</v>
      </c>
      <c r="D3846">
        <v>-0.23805102040816323</v>
      </c>
    </row>
    <row r="3847" spans="1:4" x14ac:dyDescent="0.25">
      <c r="A3847">
        <v>95.44199857631601</v>
      </c>
      <c r="B3847">
        <v>-0.2390408163265306</v>
      </c>
      <c r="C3847">
        <f t="shared" si="60"/>
        <v>68.596358576316007</v>
      </c>
      <c r="D3847">
        <v>-0.2390408163265306</v>
      </c>
    </row>
    <row r="3848" spans="1:4" x14ac:dyDescent="0.25">
      <c r="A3848">
        <v>95.437589830302983</v>
      </c>
      <c r="B3848">
        <v>-0.23838265306122447</v>
      </c>
      <c r="C3848">
        <f t="shared" si="60"/>
        <v>68.59194983030298</v>
      </c>
      <c r="D3848">
        <v>-0.23838265306122447</v>
      </c>
    </row>
    <row r="3849" spans="1:4" x14ac:dyDescent="0.25">
      <c r="A3849">
        <v>95.435551383458758</v>
      </c>
      <c r="B3849">
        <v>-0.2390408163265306</v>
      </c>
      <c r="C3849">
        <f t="shared" si="60"/>
        <v>68.589911383458755</v>
      </c>
      <c r="D3849">
        <v>-0.2390408163265306</v>
      </c>
    </row>
    <row r="3850" spans="1:4" x14ac:dyDescent="0.25">
      <c r="A3850">
        <v>95.448131379254264</v>
      </c>
      <c r="B3850">
        <v>-0.23838265306122447</v>
      </c>
      <c r="C3850">
        <f t="shared" si="60"/>
        <v>68.602491379254261</v>
      </c>
      <c r="D3850">
        <v>-0.23838265306122447</v>
      </c>
    </row>
    <row r="3851" spans="1:4" x14ac:dyDescent="0.25">
      <c r="A3851">
        <v>95.449874024030493</v>
      </c>
      <c r="B3851">
        <v>-0.23870918367346938</v>
      </c>
      <c r="C3851">
        <f t="shared" si="60"/>
        <v>68.60423402403049</v>
      </c>
      <c r="D3851">
        <v>-0.23870918367346938</v>
      </c>
    </row>
    <row r="3852" spans="1:4" x14ac:dyDescent="0.25">
      <c r="A3852">
        <v>95.440825671641548</v>
      </c>
      <c r="B3852">
        <v>-0.23870918367346938</v>
      </c>
      <c r="C3852">
        <f t="shared" si="60"/>
        <v>68.595185671641545</v>
      </c>
      <c r="D3852">
        <v>-0.23870918367346938</v>
      </c>
    </row>
    <row r="3853" spans="1:4" x14ac:dyDescent="0.25">
      <c r="A3853">
        <v>95.434384166842122</v>
      </c>
      <c r="B3853">
        <v>-0.23870918367346938</v>
      </c>
      <c r="C3853">
        <f t="shared" si="60"/>
        <v>68.588744166842119</v>
      </c>
      <c r="D3853">
        <v>-0.23870918367346938</v>
      </c>
    </row>
    <row r="3854" spans="1:4" x14ac:dyDescent="0.25">
      <c r="A3854">
        <v>95.43837158106065</v>
      </c>
      <c r="B3854">
        <v>-0.23805102040816323</v>
      </c>
      <c r="C3854">
        <f t="shared" si="60"/>
        <v>68.592731581060647</v>
      </c>
      <c r="D3854">
        <v>-0.23805102040816323</v>
      </c>
    </row>
    <row r="3855" spans="1:4" x14ac:dyDescent="0.25">
      <c r="A3855">
        <v>95.437478549999966</v>
      </c>
      <c r="B3855">
        <v>-0.23854591836734693</v>
      </c>
      <c r="C3855">
        <f t="shared" si="60"/>
        <v>68.591838549999963</v>
      </c>
      <c r="D3855">
        <v>-0.23854591836734693</v>
      </c>
    </row>
    <row r="3856" spans="1:4" x14ac:dyDescent="0.25">
      <c r="A3856">
        <v>95.445335673382999</v>
      </c>
      <c r="B3856">
        <v>-0.23756122448979591</v>
      </c>
      <c r="C3856">
        <f t="shared" si="60"/>
        <v>68.599695673382996</v>
      </c>
      <c r="D3856">
        <v>-0.23756122448979591</v>
      </c>
    </row>
    <row r="3857" spans="1:4" x14ac:dyDescent="0.25">
      <c r="A3857">
        <v>95.455070815036905</v>
      </c>
      <c r="B3857">
        <v>-0.23870918367346938</v>
      </c>
      <c r="C3857">
        <f t="shared" si="60"/>
        <v>68.609430815036902</v>
      </c>
      <c r="D3857">
        <v>-0.23870918367346938</v>
      </c>
    </row>
    <row r="3858" spans="1:4" x14ac:dyDescent="0.25">
      <c r="A3858">
        <v>95.446265212727667</v>
      </c>
      <c r="B3858">
        <v>-0.23772448979591831</v>
      </c>
      <c r="C3858">
        <f t="shared" si="60"/>
        <v>68.600625212727664</v>
      </c>
      <c r="D3858">
        <v>-0.23772448979591831</v>
      </c>
    </row>
    <row r="3859" spans="1:4" x14ac:dyDescent="0.25">
      <c r="A3859">
        <v>95.456486955224392</v>
      </c>
      <c r="B3859">
        <v>-0.23805102040816323</v>
      </c>
      <c r="C3859">
        <f t="shared" si="60"/>
        <v>68.610846955224389</v>
      </c>
      <c r="D3859">
        <v>-0.23805102040816323</v>
      </c>
    </row>
    <row r="3860" spans="1:4" x14ac:dyDescent="0.25">
      <c r="A3860">
        <v>95.461014707985072</v>
      </c>
      <c r="B3860">
        <v>-0.23887244897959184</v>
      </c>
      <c r="C3860">
        <f t="shared" si="60"/>
        <v>68.615374707985069</v>
      </c>
      <c r="D3860">
        <v>-0.23887244897959184</v>
      </c>
    </row>
    <row r="3861" spans="1:4" x14ac:dyDescent="0.25">
      <c r="A3861">
        <v>95.460389242313454</v>
      </c>
      <c r="B3861">
        <v>-0.23870918367346938</v>
      </c>
      <c r="C3861">
        <f t="shared" si="60"/>
        <v>68.614749242313451</v>
      </c>
      <c r="D3861">
        <v>-0.23870918367346938</v>
      </c>
    </row>
    <row r="3862" spans="1:4" x14ac:dyDescent="0.25">
      <c r="A3862">
        <v>95.457039113533781</v>
      </c>
      <c r="B3862">
        <v>-0.23838265306122447</v>
      </c>
      <c r="C3862">
        <f t="shared" si="60"/>
        <v>68.611399113533778</v>
      </c>
      <c r="D3862">
        <v>-0.23838265306122447</v>
      </c>
    </row>
    <row r="3863" spans="1:4" x14ac:dyDescent="0.25">
      <c r="A3863">
        <v>95.457458218358212</v>
      </c>
      <c r="B3863">
        <v>-0.2390408163265306</v>
      </c>
      <c r="C3863">
        <f t="shared" si="60"/>
        <v>68.611818218358209</v>
      </c>
      <c r="D3863">
        <v>-0.2390408163265306</v>
      </c>
    </row>
    <row r="3864" spans="1:4" x14ac:dyDescent="0.25">
      <c r="A3864">
        <v>95.465127820451386</v>
      </c>
      <c r="B3864">
        <v>-0.23870918367346938</v>
      </c>
      <c r="C3864">
        <f t="shared" si="60"/>
        <v>68.619487820451383</v>
      </c>
      <c r="D3864">
        <v>-0.23870918367346938</v>
      </c>
    </row>
    <row r="3865" spans="1:4" x14ac:dyDescent="0.25">
      <c r="A3865">
        <v>95.464698199999944</v>
      </c>
      <c r="B3865">
        <v>-0.23887244897959184</v>
      </c>
      <c r="C3865">
        <f t="shared" si="60"/>
        <v>68.619058199999941</v>
      </c>
      <c r="D3865">
        <v>-0.23887244897959184</v>
      </c>
    </row>
    <row r="3866" spans="1:4" x14ac:dyDescent="0.25">
      <c r="A3866">
        <v>95.465075253731285</v>
      </c>
      <c r="B3866">
        <v>-0.23887244897959184</v>
      </c>
      <c r="C3866">
        <f t="shared" si="60"/>
        <v>68.619435253731282</v>
      </c>
      <c r="D3866">
        <v>-0.23887244897959184</v>
      </c>
    </row>
    <row r="3867" spans="1:4" x14ac:dyDescent="0.25">
      <c r="A3867">
        <v>95.46838248421038</v>
      </c>
      <c r="B3867">
        <v>-0.23887244897959184</v>
      </c>
      <c r="C3867">
        <f t="shared" si="60"/>
        <v>68.622742484210377</v>
      </c>
      <c r="D3867">
        <v>-0.23887244897959184</v>
      </c>
    </row>
    <row r="3868" spans="1:4" x14ac:dyDescent="0.25">
      <c r="A3868">
        <v>95.464482938134253</v>
      </c>
      <c r="B3868">
        <v>-0.23936734693877551</v>
      </c>
      <c r="C3868">
        <f t="shared" si="60"/>
        <v>68.61884293813425</v>
      </c>
      <c r="D3868">
        <v>-0.23936734693877551</v>
      </c>
    </row>
    <row r="3869" spans="1:4" x14ac:dyDescent="0.25">
      <c r="A3869">
        <v>95.484209680298662</v>
      </c>
      <c r="B3869">
        <v>-0.23854591836734693</v>
      </c>
      <c r="C3869">
        <f t="shared" si="60"/>
        <v>68.638569680298659</v>
      </c>
      <c r="D3869">
        <v>-0.23854591836734693</v>
      </c>
    </row>
    <row r="3870" spans="1:4" x14ac:dyDescent="0.25">
      <c r="A3870">
        <v>95.491116741566984</v>
      </c>
      <c r="B3870">
        <v>-0.23953061224489791</v>
      </c>
      <c r="C3870">
        <f t="shared" si="60"/>
        <v>68.645476741566981</v>
      </c>
      <c r="D3870">
        <v>-0.23953061224489791</v>
      </c>
    </row>
    <row r="3871" spans="1:4" x14ac:dyDescent="0.25">
      <c r="A3871">
        <v>95.492812019178857</v>
      </c>
      <c r="B3871">
        <v>-0.23986224489795918</v>
      </c>
      <c r="C3871">
        <f t="shared" si="60"/>
        <v>68.647172019178853</v>
      </c>
      <c r="D3871">
        <v>-0.23986224489795918</v>
      </c>
    </row>
    <row r="3872" spans="1:4" x14ac:dyDescent="0.25">
      <c r="A3872">
        <v>95.516217040601234</v>
      </c>
      <c r="B3872">
        <v>-0.23920408163265305</v>
      </c>
      <c r="C3872">
        <f t="shared" si="60"/>
        <v>68.670577040601231</v>
      </c>
      <c r="D3872">
        <v>-0.23920408163265305</v>
      </c>
    </row>
    <row r="3873" spans="1:4" x14ac:dyDescent="0.25">
      <c r="A3873">
        <v>95.534507506768065</v>
      </c>
      <c r="B3873">
        <v>-0.24002551020408158</v>
      </c>
      <c r="C3873">
        <f t="shared" si="60"/>
        <v>68.688867506768062</v>
      </c>
      <c r="D3873">
        <v>-0.24002551020408158</v>
      </c>
    </row>
    <row r="3874" spans="1:4" x14ac:dyDescent="0.25">
      <c r="A3874">
        <v>95.55387028406048</v>
      </c>
      <c r="B3874">
        <v>-0.2390408163265306</v>
      </c>
      <c r="C3874">
        <f t="shared" si="60"/>
        <v>68.708230284060477</v>
      </c>
      <c r="D3874">
        <v>-0.2390408163265306</v>
      </c>
    </row>
    <row r="3875" spans="1:4" x14ac:dyDescent="0.25">
      <c r="A3875">
        <v>95.562597184850816</v>
      </c>
      <c r="B3875">
        <v>-0.23969897959183672</v>
      </c>
      <c r="C3875">
        <f t="shared" si="60"/>
        <v>68.716957184850813</v>
      </c>
      <c r="D3875">
        <v>-0.23969897959183672</v>
      </c>
    </row>
    <row r="3876" spans="1:4" x14ac:dyDescent="0.25">
      <c r="A3876">
        <v>95.563927147387957</v>
      </c>
      <c r="B3876">
        <v>-0.23969897959183672</v>
      </c>
      <c r="C3876">
        <f t="shared" si="60"/>
        <v>68.718287147387954</v>
      </c>
      <c r="D3876">
        <v>-0.23969897959183672</v>
      </c>
    </row>
    <row r="3877" spans="1:4" x14ac:dyDescent="0.25">
      <c r="A3877">
        <v>95.568560430376465</v>
      </c>
      <c r="B3877">
        <v>-0.23953061224489791</v>
      </c>
      <c r="C3877">
        <f t="shared" si="60"/>
        <v>68.722920430376462</v>
      </c>
      <c r="D3877">
        <v>-0.23953061224489791</v>
      </c>
    </row>
    <row r="3878" spans="1:4" x14ac:dyDescent="0.25">
      <c r="A3878">
        <v>95.570276560676561</v>
      </c>
      <c r="B3878">
        <v>-0.23986224489795918</v>
      </c>
      <c r="C3878">
        <f t="shared" si="60"/>
        <v>68.724636560676558</v>
      </c>
      <c r="D3878">
        <v>-0.23986224489795918</v>
      </c>
    </row>
    <row r="3879" spans="1:4" x14ac:dyDescent="0.25">
      <c r="A3879">
        <v>95.58519280000047</v>
      </c>
      <c r="B3879">
        <v>-0.23953061224489791</v>
      </c>
      <c r="C3879">
        <f t="shared" si="60"/>
        <v>68.739552800000467</v>
      </c>
      <c r="D3879">
        <v>-0.23953061224489791</v>
      </c>
    </row>
    <row r="3880" spans="1:4" x14ac:dyDescent="0.25">
      <c r="A3880">
        <v>95.599988643656545</v>
      </c>
      <c r="B3880">
        <v>-0.24002551020408158</v>
      </c>
      <c r="C3880">
        <f t="shared" si="60"/>
        <v>68.754348643656542</v>
      </c>
      <c r="D3880">
        <v>-0.24002551020408158</v>
      </c>
    </row>
    <row r="3881" spans="1:4" x14ac:dyDescent="0.25">
      <c r="A3881">
        <v>95.600889345149056</v>
      </c>
      <c r="B3881">
        <v>-0.24002551020408158</v>
      </c>
      <c r="C3881">
        <f t="shared" si="60"/>
        <v>68.755249345149053</v>
      </c>
      <c r="D3881">
        <v>-0.24002551020408158</v>
      </c>
    </row>
    <row r="3882" spans="1:4" x14ac:dyDescent="0.25">
      <c r="A3882">
        <v>95.598393172089388</v>
      </c>
      <c r="B3882">
        <v>-0.23887244897959184</v>
      </c>
      <c r="C3882">
        <f t="shared" si="60"/>
        <v>68.752753172089385</v>
      </c>
      <c r="D3882">
        <v>-0.23887244897959184</v>
      </c>
    </row>
    <row r="3883" spans="1:4" x14ac:dyDescent="0.25">
      <c r="A3883">
        <v>95.592949386165571</v>
      </c>
      <c r="B3883">
        <v>-0.24018877551020404</v>
      </c>
      <c r="C3883">
        <f t="shared" si="60"/>
        <v>68.747309386165568</v>
      </c>
      <c r="D3883">
        <v>-0.24018877551020404</v>
      </c>
    </row>
    <row r="3884" spans="1:4" x14ac:dyDescent="0.25">
      <c r="A3884">
        <v>95.597494294135316</v>
      </c>
      <c r="B3884">
        <v>-0.2390408163265306</v>
      </c>
      <c r="C3884">
        <f t="shared" si="60"/>
        <v>68.751854294135313</v>
      </c>
      <c r="D3884">
        <v>-0.2390408163265306</v>
      </c>
    </row>
    <row r="3885" spans="1:4" x14ac:dyDescent="0.25">
      <c r="A3885">
        <v>95.593520631417874</v>
      </c>
      <c r="B3885">
        <v>-0.23887244897959184</v>
      </c>
      <c r="C3885">
        <f t="shared" si="60"/>
        <v>68.747880631417871</v>
      </c>
      <c r="D3885">
        <v>-0.23887244897959184</v>
      </c>
    </row>
    <row r="3886" spans="1:4" x14ac:dyDescent="0.25">
      <c r="A3886">
        <v>95.580251677910411</v>
      </c>
      <c r="B3886">
        <v>-0.23920408163265305</v>
      </c>
      <c r="C3886">
        <f t="shared" si="60"/>
        <v>68.734611677910408</v>
      </c>
      <c r="D3886">
        <v>-0.23920408163265305</v>
      </c>
    </row>
    <row r="3887" spans="1:4" x14ac:dyDescent="0.25">
      <c r="A3887">
        <v>95.586315600301148</v>
      </c>
      <c r="B3887">
        <v>-0.2390408163265306</v>
      </c>
      <c r="C3887">
        <f t="shared" si="60"/>
        <v>68.740675600301145</v>
      </c>
      <c r="D3887">
        <v>-0.2390408163265306</v>
      </c>
    </row>
    <row r="3888" spans="1:4" x14ac:dyDescent="0.25">
      <c r="A3888">
        <v>95.589993972556158</v>
      </c>
      <c r="B3888">
        <v>-0.23969897959183672</v>
      </c>
      <c r="C3888">
        <f t="shared" si="60"/>
        <v>68.744353972556155</v>
      </c>
      <c r="D3888">
        <v>-0.23969897959183672</v>
      </c>
    </row>
    <row r="3889" spans="1:4" x14ac:dyDescent="0.25">
      <c r="A3889">
        <v>95.596215954737019</v>
      </c>
      <c r="B3889">
        <v>-0.23969897959183672</v>
      </c>
      <c r="C3889">
        <f t="shared" si="60"/>
        <v>68.750575954737016</v>
      </c>
      <c r="D3889">
        <v>-0.23969897959183672</v>
      </c>
    </row>
    <row r="3890" spans="1:4" x14ac:dyDescent="0.25">
      <c r="A3890">
        <v>95.607472276641943</v>
      </c>
      <c r="B3890">
        <v>-0.23953061224489791</v>
      </c>
      <c r="C3890">
        <f t="shared" si="60"/>
        <v>68.76183227664194</v>
      </c>
      <c r="D3890">
        <v>-0.23953061224489791</v>
      </c>
    </row>
    <row r="3891" spans="1:4" x14ac:dyDescent="0.25">
      <c r="A3891">
        <v>95.606956596044952</v>
      </c>
      <c r="B3891">
        <v>-0.23969897959183672</v>
      </c>
      <c r="C3891">
        <f t="shared" si="60"/>
        <v>68.761316596044949</v>
      </c>
      <c r="D3891">
        <v>-0.23969897959183672</v>
      </c>
    </row>
    <row r="3892" spans="1:4" x14ac:dyDescent="0.25">
      <c r="A3892">
        <v>95.59504735578912</v>
      </c>
      <c r="B3892">
        <v>-0.23986224489795918</v>
      </c>
      <c r="C3892">
        <f t="shared" si="60"/>
        <v>68.749407355789117</v>
      </c>
      <c r="D3892">
        <v>-0.23986224489795918</v>
      </c>
    </row>
    <row r="3893" spans="1:4" x14ac:dyDescent="0.25">
      <c r="A3893">
        <v>95.585843292984904</v>
      </c>
      <c r="B3893">
        <v>-0.24002551020408158</v>
      </c>
      <c r="C3893">
        <f t="shared" si="60"/>
        <v>68.740203292984901</v>
      </c>
      <c r="D3893">
        <v>-0.24002551020408158</v>
      </c>
    </row>
    <row r="3894" spans="1:4" x14ac:dyDescent="0.25">
      <c r="A3894">
        <v>95.580778745075634</v>
      </c>
      <c r="B3894">
        <v>-0.23986224489795918</v>
      </c>
      <c r="C3894">
        <f t="shared" si="60"/>
        <v>68.735138745075631</v>
      </c>
      <c r="D3894">
        <v>-0.23986224489795918</v>
      </c>
    </row>
    <row r="3895" spans="1:4" x14ac:dyDescent="0.25">
      <c r="A3895">
        <v>95.581593225373126</v>
      </c>
      <c r="B3895">
        <v>-0.2403520408163265</v>
      </c>
      <c r="C3895">
        <f t="shared" si="60"/>
        <v>68.735953225373123</v>
      </c>
      <c r="D3895">
        <v>-0.2403520408163265</v>
      </c>
    </row>
    <row r="3896" spans="1:4" x14ac:dyDescent="0.25">
      <c r="A3896">
        <v>95.591150074626398</v>
      </c>
      <c r="B3896">
        <v>-0.24084693877551017</v>
      </c>
      <c r="C3896">
        <f t="shared" si="60"/>
        <v>68.745510074626395</v>
      </c>
      <c r="D3896">
        <v>-0.24084693877551017</v>
      </c>
    </row>
    <row r="3897" spans="1:4" x14ac:dyDescent="0.25">
      <c r="A3897">
        <v>95.589003448120408</v>
      </c>
      <c r="B3897">
        <v>-0.23986224489795918</v>
      </c>
      <c r="C3897">
        <f t="shared" si="60"/>
        <v>68.743363448120405</v>
      </c>
      <c r="D3897">
        <v>-0.23986224489795918</v>
      </c>
    </row>
    <row r="3898" spans="1:4" x14ac:dyDescent="0.25">
      <c r="A3898">
        <v>95.592167138939686</v>
      </c>
      <c r="B3898">
        <v>-0.24068367346938771</v>
      </c>
      <c r="C3898">
        <f t="shared" si="60"/>
        <v>68.746527138939683</v>
      </c>
      <c r="D3898">
        <v>-0.24068367346938771</v>
      </c>
    </row>
    <row r="3899" spans="1:4" x14ac:dyDescent="0.25">
      <c r="A3899">
        <v>95.601666624478128</v>
      </c>
      <c r="B3899">
        <v>-0.24052040816326531</v>
      </c>
      <c r="C3899">
        <f t="shared" si="60"/>
        <v>68.756026624478125</v>
      </c>
      <c r="D3899">
        <v>-0.24052040816326531</v>
      </c>
    </row>
    <row r="3900" spans="1:4" x14ac:dyDescent="0.25">
      <c r="A3900">
        <v>95.614306287611925</v>
      </c>
      <c r="B3900">
        <v>-0.24117857142857141</v>
      </c>
      <c r="C3900">
        <f t="shared" si="60"/>
        <v>68.768666287611921</v>
      </c>
      <c r="D3900">
        <v>-0.24117857142857141</v>
      </c>
    </row>
    <row r="3901" spans="1:4" x14ac:dyDescent="0.25">
      <c r="A3901">
        <v>95.61517065179099</v>
      </c>
      <c r="B3901">
        <v>-0.24101020408163262</v>
      </c>
      <c r="C3901">
        <f t="shared" si="60"/>
        <v>68.769530651790987</v>
      </c>
      <c r="D3901">
        <v>-0.24101020408163262</v>
      </c>
    </row>
    <row r="3902" spans="1:4" x14ac:dyDescent="0.25">
      <c r="A3902">
        <v>95.622334687969939</v>
      </c>
      <c r="B3902">
        <v>-0.24068367346938771</v>
      </c>
      <c r="C3902">
        <f t="shared" si="60"/>
        <v>68.776694687969936</v>
      </c>
      <c r="D3902">
        <v>-0.24068367346938771</v>
      </c>
    </row>
    <row r="3903" spans="1:4" x14ac:dyDescent="0.25">
      <c r="A3903">
        <v>95.631812641729397</v>
      </c>
      <c r="B3903">
        <v>-0.24052040816326531</v>
      </c>
      <c r="C3903">
        <f t="shared" si="60"/>
        <v>68.786172641729394</v>
      </c>
      <c r="D3903">
        <v>-0.24052040816326531</v>
      </c>
    </row>
    <row r="3904" spans="1:4" x14ac:dyDescent="0.25">
      <c r="A3904">
        <v>95.64881244924868</v>
      </c>
      <c r="B3904">
        <v>-0.24199999999999999</v>
      </c>
      <c r="C3904">
        <f t="shared" si="60"/>
        <v>68.803172449248677</v>
      </c>
      <c r="D3904">
        <v>-0.24199999999999999</v>
      </c>
    </row>
    <row r="3905" spans="1:4" x14ac:dyDescent="0.25">
      <c r="A3905">
        <v>95.661128093684582</v>
      </c>
      <c r="B3905">
        <v>-0.24101020408163262</v>
      </c>
      <c r="C3905">
        <f t="shared" si="60"/>
        <v>68.815488093684579</v>
      </c>
      <c r="D3905">
        <v>-0.24101020408163262</v>
      </c>
    </row>
    <row r="3906" spans="1:4" x14ac:dyDescent="0.25">
      <c r="A3906">
        <v>95.67035282589552</v>
      </c>
      <c r="B3906">
        <v>-0.24199999999999999</v>
      </c>
      <c r="C3906">
        <f t="shared" ref="C3906:C3969" si="61">(A3906-$A$1)</f>
        <v>68.824712825895517</v>
      </c>
      <c r="D3906">
        <v>-0.24199999999999999</v>
      </c>
    </row>
    <row r="3907" spans="1:4" x14ac:dyDescent="0.25">
      <c r="A3907">
        <v>95.68595052571392</v>
      </c>
      <c r="B3907">
        <v>-0.24134183673469387</v>
      </c>
      <c r="C3907">
        <f t="shared" si="61"/>
        <v>68.840310525713917</v>
      </c>
      <c r="D3907">
        <v>-0.24134183673469387</v>
      </c>
    </row>
    <row r="3908" spans="1:4" x14ac:dyDescent="0.25">
      <c r="A3908">
        <v>95.712526694166385</v>
      </c>
      <c r="B3908">
        <v>-0.24117857142857141</v>
      </c>
      <c r="C3908">
        <f t="shared" si="61"/>
        <v>68.866886694166382</v>
      </c>
      <c r="D3908">
        <v>-0.24117857142857141</v>
      </c>
    </row>
    <row r="3909" spans="1:4" x14ac:dyDescent="0.25">
      <c r="A3909">
        <v>95.734376445112403</v>
      </c>
      <c r="B3909">
        <v>-0.24134183673469387</v>
      </c>
      <c r="C3909">
        <f t="shared" si="61"/>
        <v>68.8887364451124</v>
      </c>
      <c r="D3909">
        <v>-0.24134183673469387</v>
      </c>
    </row>
    <row r="3910" spans="1:4" x14ac:dyDescent="0.25">
      <c r="A3910">
        <v>95.726994356342857</v>
      </c>
      <c r="B3910">
        <v>-0.24150510204081632</v>
      </c>
      <c r="C3910">
        <f t="shared" si="61"/>
        <v>68.881354356342854</v>
      </c>
      <c r="D3910">
        <v>-0.24150510204081632</v>
      </c>
    </row>
    <row r="3911" spans="1:4" x14ac:dyDescent="0.25">
      <c r="A3911">
        <v>95.72532289029752</v>
      </c>
      <c r="B3911">
        <v>-0.24101020408163262</v>
      </c>
      <c r="C3911">
        <f t="shared" si="61"/>
        <v>68.879682890297516</v>
      </c>
      <c r="D3911">
        <v>-0.24101020408163262</v>
      </c>
    </row>
    <row r="3912" spans="1:4" x14ac:dyDescent="0.25">
      <c r="A3912">
        <v>95.708341263158019</v>
      </c>
      <c r="B3912">
        <v>-0.24134183673469387</v>
      </c>
      <c r="C3912">
        <f t="shared" si="61"/>
        <v>68.862701263158016</v>
      </c>
      <c r="D3912">
        <v>-0.24134183673469387</v>
      </c>
    </row>
    <row r="3913" spans="1:4" x14ac:dyDescent="0.25">
      <c r="A3913">
        <v>95.732468511363621</v>
      </c>
      <c r="B3913">
        <v>-0.24166836734693878</v>
      </c>
      <c r="C3913">
        <f t="shared" si="61"/>
        <v>68.886828511363618</v>
      </c>
      <c r="D3913">
        <v>-0.24166836734693878</v>
      </c>
    </row>
    <row r="3914" spans="1:4" x14ac:dyDescent="0.25">
      <c r="A3914">
        <v>95.746079152761197</v>
      </c>
      <c r="B3914">
        <v>-0.24084693877551017</v>
      </c>
      <c r="C3914">
        <f t="shared" si="61"/>
        <v>68.900439152761194</v>
      </c>
      <c r="D3914">
        <v>-0.24084693877551017</v>
      </c>
    </row>
    <row r="3915" spans="1:4" x14ac:dyDescent="0.25">
      <c r="A3915">
        <v>95.747158983880666</v>
      </c>
      <c r="B3915">
        <v>-0.24101020408163262</v>
      </c>
      <c r="C3915">
        <f t="shared" si="61"/>
        <v>68.901518983880663</v>
      </c>
      <c r="D3915">
        <v>-0.24101020408163262</v>
      </c>
    </row>
    <row r="3916" spans="1:4" x14ac:dyDescent="0.25">
      <c r="A3916">
        <v>95.7346981149621</v>
      </c>
      <c r="B3916">
        <v>-0.24084693877551017</v>
      </c>
      <c r="C3916">
        <f t="shared" si="61"/>
        <v>68.889058114962097</v>
      </c>
      <c r="D3916">
        <v>-0.24084693877551017</v>
      </c>
    </row>
    <row r="3917" spans="1:4" x14ac:dyDescent="0.25">
      <c r="A3917">
        <v>95.732927921052763</v>
      </c>
      <c r="B3917">
        <v>-0.24101020408163262</v>
      </c>
      <c r="C3917">
        <f t="shared" si="61"/>
        <v>68.88728792105276</v>
      </c>
      <c r="D3917">
        <v>-0.24101020408163262</v>
      </c>
    </row>
    <row r="3918" spans="1:4" x14ac:dyDescent="0.25">
      <c r="A3918">
        <v>95.729331188571336</v>
      </c>
      <c r="B3918">
        <v>-0.24084693877551017</v>
      </c>
      <c r="C3918">
        <f t="shared" si="61"/>
        <v>68.883691188571333</v>
      </c>
      <c r="D3918">
        <v>-0.24084693877551017</v>
      </c>
    </row>
    <row r="3919" spans="1:4" x14ac:dyDescent="0.25">
      <c r="A3919">
        <v>95.691319455225141</v>
      </c>
      <c r="B3919">
        <v>-0.24117857142857141</v>
      </c>
      <c r="C3919">
        <f t="shared" si="61"/>
        <v>68.845679455225138</v>
      </c>
      <c r="D3919">
        <v>-0.24117857142857141</v>
      </c>
    </row>
    <row r="3920" spans="1:4" x14ac:dyDescent="0.25">
      <c r="A3920">
        <v>95.670188991343238</v>
      </c>
      <c r="B3920">
        <v>-0.24117857142857141</v>
      </c>
      <c r="C3920">
        <f t="shared" si="61"/>
        <v>68.824548991343235</v>
      </c>
      <c r="D3920">
        <v>-0.24117857142857141</v>
      </c>
    </row>
    <row r="3921" spans="1:4" x14ac:dyDescent="0.25">
      <c r="A3921">
        <v>95.669869109104411</v>
      </c>
      <c r="B3921">
        <v>-0.24068367346938771</v>
      </c>
      <c r="C3921">
        <f t="shared" si="61"/>
        <v>68.824229109104408</v>
      </c>
      <c r="D3921">
        <v>-0.24068367346938771</v>
      </c>
    </row>
    <row r="3922" spans="1:4" x14ac:dyDescent="0.25">
      <c r="A3922">
        <v>95.675783151343239</v>
      </c>
      <c r="B3922">
        <v>-0.24134183673469387</v>
      </c>
      <c r="C3922">
        <f t="shared" si="61"/>
        <v>68.830143151343236</v>
      </c>
      <c r="D3922">
        <v>-0.24134183673469387</v>
      </c>
    </row>
    <row r="3923" spans="1:4" x14ac:dyDescent="0.25">
      <c r="A3923">
        <v>95.669033406917492</v>
      </c>
      <c r="B3923">
        <v>-0.24166836734693878</v>
      </c>
      <c r="C3923">
        <f t="shared" si="61"/>
        <v>68.823393406917489</v>
      </c>
      <c r="D3923">
        <v>-0.24166836734693878</v>
      </c>
    </row>
    <row r="3924" spans="1:4" x14ac:dyDescent="0.25">
      <c r="A3924">
        <v>95.68457300156787</v>
      </c>
      <c r="B3924">
        <v>-0.24150510204081632</v>
      </c>
      <c r="C3924">
        <f t="shared" si="61"/>
        <v>68.838933001567867</v>
      </c>
      <c r="D3924">
        <v>-0.24150510204081632</v>
      </c>
    </row>
    <row r="3925" spans="1:4" x14ac:dyDescent="0.25">
      <c r="A3925">
        <v>95.674086761940757</v>
      </c>
      <c r="B3925">
        <v>-0.24150510204081632</v>
      </c>
      <c r="C3925">
        <f t="shared" si="61"/>
        <v>68.828446761940754</v>
      </c>
      <c r="D3925">
        <v>-0.24150510204081632</v>
      </c>
    </row>
    <row r="3926" spans="1:4" x14ac:dyDescent="0.25">
      <c r="A3926">
        <v>95.691865514285467</v>
      </c>
      <c r="B3926">
        <v>-0.24117857142857141</v>
      </c>
      <c r="C3926">
        <f t="shared" si="61"/>
        <v>68.846225514285464</v>
      </c>
      <c r="D3926">
        <v>-0.24117857142857141</v>
      </c>
    </row>
    <row r="3927" spans="1:4" x14ac:dyDescent="0.25">
      <c r="A3927">
        <v>95.712755195488526</v>
      </c>
      <c r="B3927">
        <v>-0.24150510204081632</v>
      </c>
      <c r="C3927">
        <f t="shared" si="61"/>
        <v>68.867115195488523</v>
      </c>
      <c r="D3927">
        <v>-0.24150510204081632</v>
      </c>
    </row>
    <row r="3928" spans="1:4" x14ac:dyDescent="0.25">
      <c r="A3928">
        <v>95.717482144661844</v>
      </c>
      <c r="B3928">
        <v>-0.24166836734693878</v>
      </c>
      <c r="C3928">
        <f t="shared" si="61"/>
        <v>68.871842144661841</v>
      </c>
      <c r="D3928">
        <v>-0.24166836734693878</v>
      </c>
    </row>
    <row r="3929" spans="1:4" x14ac:dyDescent="0.25">
      <c r="A3929">
        <v>95.722923210671055</v>
      </c>
      <c r="B3929">
        <v>-0.24248979591836736</v>
      </c>
      <c r="C3929">
        <f t="shared" si="61"/>
        <v>68.877283210671052</v>
      </c>
      <c r="D3929">
        <v>-0.24248979591836736</v>
      </c>
    </row>
    <row r="3930" spans="1:4" x14ac:dyDescent="0.25">
      <c r="A3930">
        <v>95.731730095522295</v>
      </c>
      <c r="B3930">
        <v>-0.24101020408163262</v>
      </c>
      <c r="C3930">
        <f t="shared" si="61"/>
        <v>68.886090095522292</v>
      </c>
      <c r="D3930">
        <v>-0.24101020408163262</v>
      </c>
    </row>
    <row r="3931" spans="1:4" x14ac:dyDescent="0.25">
      <c r="A3931">
        <v>95.730354182835782</v>
      </c>
      <c r="B3931">
        <v>-0.24101020408163262</v>
      </c>
      <c r="C3931">
        <f t="shared" si="61"/>
        <v>68.884714182835779</v>
      </c>
      <c r="D3931">
        <v>-0.24101020408163262</v>
      </c>
    </row>
    <row r="3932" spans="1:4" x14ac:dyDescent="0.25">
      <c r="A3932">
        <v>95.724647326465956</v>
      </c>
      <c r="B3932">
        <v>-0.24150510204081632</v>
      </c>
      <c r="C3932">
        <f t="shared" si="61"/>
        <v>68.879007326465953</v>
      </c>
      <c r="D3932">
        <v>-0.24150510204081632</v>
      </c>
    </row>
    <row r="3933" spans="1:4" x14ac:dyDescent="0.25">
      <c r="A3933">
        <v>95.723693796992762</v>
      </c>
      <c r="B3933">
        <v>-0.24134183673469387</v>
      </c>
      <c r="C3933">
        <f t="shared" si="61"/>
        <v>68.878053796992759</v>
      </c>
      <c r="D3933">
        <v>-0.24134183673469387</v>
      </c>
    </row>
    <row r="3934" spans="1:4" x14ac:dyDescent="0.25">
      <c r="A3934">
        <v>95.743749912256433</v>
      </c>
      <c r="B3934">
        <v>-0.24216326530612245</v>
      </c>
      <c r="C3934">
        <f t="shared" si="61"/>
        <v>68.89810991225643</v>
      </c>
      <c r="D3934">
        <v>-0.24216326530612245</v>
      </c>
    </row>
    <row r="3935" spans="1:4" x14ac:dyDescent="0.25">
      <c r="A3935">
        <v>95.758051767164318</v>
      </c>
      <c r="B3935">
        <v>-0.24248979591836736</v>
      </c>
      <c r="C3935">
        <f t="shared" si="61"/>
        <v>68.912411767164315</v>
      </c>
      <c r="D3935">
        <v>-0.24248979591836736</v>
      </c>
    </row>
    <row r="3936" spans="1:4" x14ac:dyDescent="0.25">
      <c r="A3936">
        <v>95.751387665037569</v>
      </c>
      <c r="B3936">
        <v>-0.24199999999999999</v>
      </c>
      <c r="C3936">
        <f t="shared" si="61"/>
        <v>68.905747665037566</v>
      </c>
      <c r="D3936">
        <v>-0.24199999999999999</v>
      </c>
    </row>
    <row r="3937" spans="1:4" x14ac:dyDescent="0.25">
      <c r="A3937">
        <v>95.75844208432801</v>
      </c>
      <c r="B3937">
        <v>-0.24216326530612245</v>
      </c>
      <c r="C3937">
        <f t="shared" si="61"/>
        <v>68.912802084328007</v>
      </c>
      <c r="D3937">
        <v>-0.24216326530612245</v>
      </c>
    </row>
    <row r="3938" spans="1:4" x14ac:dyDescent="0.25">
      <c r="A3938">
        <v>95.743493996591312</v>
      </c>
      <c r="B3938">
        <v>-0.24199999999999999</v>
      </c>
      <c r="C3938">
        <f t="shared" si="61"/>
        <v>68.897853996591309</v>
      </c>
      <c r="D3938">
        <v>-0.24199999999999999</v>
      </c>
    </row>
    <row r="3939" spans="1:4" x14ac:dyDescent="0.25">
      <c r="A3939">
        <v>95.739592104104119</v>
      </c>
      <c r="B3939">
        <v>-0.24248979591836736</v>
      </c>
      <c r="C3939">
        <f t="shared" si="61"/>
        <v>68.893952104104116</v>
      </c>
      <c r="D3939">
        <v>-0.24248979591836736</v>
      </c>
    </row>
    <row r="3940" spans="1:4" x14ac:dyDescent="0.25">
      <c r="A3940">
        <v>95.735346939849663</v>
      </c>
      <c r="B3940">
        <v>-0.24166836734693878</v>
      </c>
      <c r="C3940">
        <f t="shared" si="61"/>
        <v>68.88970693984966</v>
      </c>
      <c r="D3940">
        <v>-0.24166836734693878</v>
      </c>
    </row>
    <row r="3941" spans="1:4" x14ac:dyDescent="0.25">
      <c r="A3941">
        <v>95.737853592481201</v>
      </c>
      <c r="B3941">
        <v>-0.24216326530612245</v>
      </c>
      <c r="C3941">
        <f t="shared" si="61"/>
        <v>68.892213592481198</v>
      </c>
      <c r="D3941">
        <v>-0.24216326530612245</v>
      </c>
    </row>
    <row r="3942" spans="1:4" x14ac:dyDescent="0.25">
      <c r="A3942">
        <v>95.759607756492827</v>
      </c>
      <c r="B3942">
        <v>-0.24199999999999999</v>
      </c>
      <c r="C3942">
        <f t="shared" si="61"/>
        <v>68.913967756492823</v>
      </c>
      <c r="D3942">
        <v>-0.24199999999999999</v>
      </c>
    </row>
    <row r="3943" spans="1:4" x14ac:dyDescent="0.25">
      <c r="A3943">
        <v>95.747322499849744</v>
      </c>
      <c r="B3943">
        <v>-0.24150510204081632</v>
      </c>
      <c r="C3943">
        <f t="shared" si="61"/>
        <v>68.901682499849741</v>
      </c>
      <c r="D3943">
        <v>-0.24150510204081632</v>
      </c>
    </row>
    <row r="3944" spans="1:4" x14ac:dyDescent="0.25">
      <c r="A3944">
        <v>95.757557895640531</v>
      </c>
      <c r="B3944">
        <v>-0.24084693877551017</v>
      </c>
      <c r="C3944">
        <f t="shared" si="61"/>
        <v>68.911917895640528</v>
      </c>
      <c r="D3944">
        <v>-0.24084693877551017</v>
      </c>
    </row>
    <row r="3945" spans="1:4" x14ac:dyDescent="0.25">
      <c r="A3945">
        <v>95.771016606566988</v>
      </c>
      <c r="B3945">
        <v>-0.24232653061224485</v>
      </c>
      <c r="C3945">
        <f t="shared" si="61"/>
        <v>68.925376606566985</v>
      </c>
      <c r="D3945">
        <v>-0.24232653061224485</v>
      </c>
    </row>
    <row r="3946" spans="1:4" x14ac:dyDescent="0.25">
      <c r="A3946">
        <v>95.779204629322933</v>
      </c>
      <c r="B3946">
        <v>-0.24216326530612245</v>
      </c>
      <c r="C3946">
        <f t="shared" si="61"/>
        <v>68.93356462932293</v>
      </c>
      <c r="D3946">
        <v>-0.24216326530612245</v>
      </c>
    </row>
    <row r="3947" spans="1:4" x14ac:dyDescent="0.25">
      <c r="A3947">
        <v>95.804066019849074</v>
      </c>
      <c r="B3947">
        <v>-0.24298469387755098</v>
      </c>
      <c r="C3947">
        <f t="shared" si="61"/>
        <v>68.958426019849071</v>
      </c>
      <c r="D3947">
        <v>-0.24298469387755098</v>
      </c>
    </row>
    <row r="3948" spans="1:4" x14ac:dyDescent="0.25">
      <c r="A3948">
        <v>95.809464962406125</v>
      </c>
      <c r="B3948">
        <v>-0.24314795918367343</v>
      </c>
      <c r="C3948">
        <f t="shared" si="61"/>
        <v>68.963824962406122</v>
      </c>
      <c r="D3948">
        <v>-0.24314795918367343</v>
      </c>
    </row>
    <row r="3949" spans="1:4" x14ac:dyDescent="0.25">
      <c r="A3949">
        <v>95.81351948947389</v>
      </c>
      <c r="B3949">
        <v>-0.24331632653061225</v>
      </c>
      <c r="C3949">
        <f t="shared" si="61"/>
        <v>68.967879489473887</v>
      </c>
      <c r="D3949">
        <v>-0.24331632653061225</v>
      </c>
    </row>
    <row r="3950" spans="1:4" x14ac:dyDescent="0.25">
      <c r="A3950">
        <v>95.804806875820688</v>
      </c>
      <c r="B3950">
        <v>-0.24265816326530612</v>
      </c>
      <c r="C3950">
        <f t="shared" si="61"/>
        <v>68.959166875820685</v>
      </c>
      <c r="D3950">
        <v>-0.24265816326530612</v>
      </c>
    </row>
    <row r="3951" spans="1:4" x14ac:dyDescent="0.25">
      <c r="A3951">
        <v>95.803801431044604</v>
      </c>
      <c r="B3951">
        <v>-0.24282142857142858</v>
      </c>
      <c r="C3951">
        <f t="shared" si="61"/>
        <v>68.958161431044601</v>
      </c>
      <c r="D3951">
        <v>-0.24282142857142858</v>
      </c>
    </row>
    <row r="3952" spans="1:4" x14ac:dyDescent="0.25">
      <c r="A3952">
        <v>95.80436757578947</v>
      </c>
      <c r="B3952">
        <v>-0.24282142857142858</v>
      </c>
      <c r="C3952">
        <f t="shared" si="61"/>
        <v>68.958727575789467</v>
      </c>
      <c r="D3952">
        <v>-0.24282142857142858</v>
      </c>
    </row>
    <row r="3953" spans="1:4" x14ac:dyDescent="0.25">
      <c r="A3953">
        <v>95.81016723499981</v>
      </c>
      <c r="B3953">
        <v>-0.24314795918367343</v>
      </c>
      <c r="C3953">
        <f t="shared" si="61"/>
        <v>68.964527234999807</v>
      </c>
      <c r="D3953">
        <v>-0.24314795918367343</v>
      </c>
    </row>
    <row r="3954" spans="1:4" x14ac:dyDescent="0.25">
      <c r="A3954">
        <v>95.825955354477614</v>
      </c>
      <c r="B3954">
        <v>-0.24298469387755098</v>
      </c>
      <c r="C3954">
        <f t="shared" si="61"/>
        <v>68.980315354477611</v>
      </c>
      <c r="D3954">
        <v>-0.24298469387755098</v>
      </c>
    </row>
    <row r="3955" spans="1:4" x14ac:dyDescent="0.25">
      <c r="A3955">
        <v>95.825256941492498</v>
      </c>
      <c r="B3955">
        <v>-0.24282142857142858</v>
      </c>
      <c r="C3955">
        <f t="shared" si="61"/>
        <v>68.979616941492495</v>
      </c>
      <c r="D3955">
        <v>-0.24282142857142858</v>
      </c>
    </row>
    <row r="3956" spans="1:4" x14ac:dyDescent="0.25">
      <c r="A3956">
        <v>95.826990169699229</v>
      </c>
      <c r="B3956">
        <v>-0.24314795918367343</v>
      </c>
      <c r="C3956">
        <f t="shared" si="61"/>
        <v>68.981350169699226</v>
      </c>
      <c r="D3956">
        <v>-0.24314795918367343</v>
      </c>
    </row>
    <row r="3957" spans="1:4" x14ac:dyDescent="0.25">
      <c r="A3957">
        <v>95.826890411578958</v>
      </c>
      <c r="B3957">
        <v>-0.24298469387755098</v>
      </c>
      <c r="C3957">
        <f t="shared" si="61"/>
        <v>68.981250411578955</v>
      </c>
      <c r="D3957">
        <v>-0.24298469387755098</v>
      </c>
    </row>
    <row r="3958" spans="1:4" x14ac:dyDescent="0.25">
      <c r="A3958">
        <v>95.831232266666802</v>
      </c>
      <c r="B3958">
        <v>-0.24282142857142858</v>
      </c>
      <c r="C3958">
        <f t="shared" si="61"/>
        <v>68.985592266666799</v>
      </c>
      <c r="D3958">
        <v>-0.24282142857142858</v>
      </c>
    </row>
    <row r="3959" spans="1:4" x14ac:dyDescent="0.25">
      <c r="A3959">
        <v>95.837362428731353</v>
      </c>
      <c r="B3959">
        <v>-0.24347959183673465</v>
      </c>
      <c r="C3959">
        <f t="shared" si="61"/>
        <v>68.99172242873135</v>
      </c>
      <c r="D3959">
        <v>-0.24347959183673465</v>
      </c>
    </row>
    <row r="3960" spans="1:4" x14ac:dyDescent="0.25">
      <c r="A3960">
        <v>95.848339900895908</v>
      </c>
      <c r="B3960">
        <v>-0.24282142857142858</v>
      </c>
      <c r="C3960">
        <f t="shared" si="61"/>
        <v>69.002699900895905</v>
      </c>
      <c r="D3960">
        <v>-0.24282142857142858</v>
      </c>
    </row>
    <row r="3961" spans="1:4" x14ac:dyDescent="0.25">
      <c r="A3961">
        <v>95.849502217313898</v>
      </c>
      <c r="B3961">
        <v>-0.24331632653061225</v>
      </c>
      <c r="C3961">
        <f t="shared" si="61"/>
        <v>69.003862217313895</v>
      </c>
      <c r="D3961">
        <v>-0.24331632653061225</v>
      </c>
    </row>
    <row r="3962" spans="1:4" x14ac:dyDescent="0.25">
      <c r="A3962">
        <v>95.854497535338297</v>
      </c>
      <c r="B3962">
        <v>-0.24380612244897956</v>
      </c>
      <c r="C3962">
        <f t="shared" si="61"/>
        <v>69.008857535338294</v>
      </c>
      <c r="D3962">
        <v>-0.24380612244897956</v>
      </c>
    </row>
    <row r="3963" spans="1:4" x14ac:dyDescent="0.25">
      <c r="A3963">
        <v>95.870359103158478</v>
      </c>
      <c r="B3963">
        <v>-0.24364285714285711</v>
      </c>
      <c r="C3963">
        <f t="shared" si="61"/>
        <v>69.024719103158475</v>
      </c>
      <c r="D3963">
        <v>-0.24364285714285711</v>
      </c>
    </row>
    <row r="3964" spans="1:4" x14ac:dyDescent="0.25">
      <c r="A3964">
        <v>95.87650187180455</v>
      </c>
      <c r="B3964">
        <v>-0.24380612244897956</v>
      </c>
      <c r="C3964">
        <f t="shared" si="61"/>
        <v>69.030861871804547</v>
      </c>
      <c r="D3964">
        <v>-0.24380612244897956</v>
      </c>
    </row>
    <row r="3965" spans="1:4" x14ac:dyDescent="0.25">
      <c r="A3965">
        <v>95.888485665969839</v>
      </c>
      <c r="B3965">
        <v>-0.24364285714285711</v>
      </c>
      <c r="C3965">
        <f t="shared" si="61"/>
        <v>69.042845665969836</v>
      </c>
      <c r="D3965">
        <v>-0.24364285714285711</v>
      </c>
    </row>
    <row r="3966" spans="1:4" x14ac:dyDescent="0.25">
      <c r="A3966">
        <v>95.894854139850807</v>
      </c>
      <c r="B3966">
        <v>-0.24462755102040812</v>
      </c>
      <c r="C3966">
        <f t="shared" si="61"/>
        <v>69.049214139850804</v>
      </c>
      <c r="D3966">
        <v>-0.24462755102040812</v>
      </c>
    </row>
    <row r="3967" spans="1:4" x14ac:dyDescent="0.25">
      <c r="A3967">
        <v>95.923368778421136</v>
      </c>
      <c r="B3967">
        <v>-0.24347959183673465</v>
      </c>
      <c r="C3967">
        <f t="shared" si="61"/>
        <v>69.077728778421132</v>
      </c>
      <c r="D3967">
        <v>-0.24347959183673465</v>
      </c>
    </row>
    <row r="3968" spans="1:4" x14ac:dyDescent="0.25">
      <c r="A3968">
        <v>95.924897943909698</v>
      </c>
      <c r="B3968">
        <v>-0.24413775510204078</v>
      </c>
      <c r="C3968">
        <f t="shared" si="61"/>
        <v>69.079257943909695</v>
      </c>
      <c r="D3968">
        <v>-0.24413775510204078</v>
      </c>
    </row>
    <row r="3969" spans="1:4" x14ac:dyDescent="0.25">
      <c r="A3969">
        <v>95.916172010074732</v>
      </c>
      <c r="B3969">
        <v>-0.24347959183673465</v>
      </c>
      <c r="C3969">
        <f t="shared" si="61"/>
        <v>69.070532010074729</v>
      </c>
      <c r="D3969">
        <v>-0.24347959183673465</v>
      </c>
    </row>
    <row r="3970" spans="1:4" x14ac:dyDescent="0.25">
      <c r="A3970">
        <v>95.898594364776244</v>
      </c>
      <c r="B3970">
        <v>-0.24413775510204078</v>
      </c>
      <c r="C3970">
        <f t="shared" ref="C3970:C4033" si="62">(A3970-$A$1)</f>
        <v>69.052954364776241</v>
      </c>
      <c r="D3970">
        <v>-0.24413775510204078</v>
      </c>
    </row>
    <row r="3971" spans="1:4" x14ac:dyDescent="0.25">
      <c r="A3971">
        <v>95.897940740895606</v>
      </c>
      <c r="B3971">
        <v>-0.24430102040816326</v>
      </c>
      <c r="C3971">
        <f t="shared" si="62"/>
        <v>69.052300740895603</v>
      </c>
      <c r="D3971">
        <v>-0.24430102040816326</v>
      </c>
    </row>
    <row r="3972" spans="1:4" x14ac:dyDescent="0.25">
      <c r="A3972">
        <v>95.892124743233026</v>
      </c>
      <c r="B3972">
        <v>-0.24413775510204078</v>
      </c>
      <c r="C3972">
        <f t="shared" si="62"/>
        <v>69.046484743233023</v>
      </c>
      <c r="D3972">
        <v>-0.24413775510204078</v>
      </c>
    </row>
    <row r="3973" spans="1:4" x14ac:dyDescent="0.25">
      <c r="A3973">
        <v>95.885012080450991</v>
      </c>
      <c r="B3973">
        <v>-0.24396938775510202</v>
      </c>
      <c r="C3973">
        <f t="shared" si="62"/>
        <v>69.039372080450988</v>
      </c>
      <c r="D3973">
        <v>-0.24396938775510202</v>
      </c>
    </row>
    <row r="3974" spans="1:4" x14ac:dyDescent="0.25">
      <c r="A3974">
        <v>95.881209619849628</v>
      </c>
      <c r="B3974">
        <v>-0.24479591836734693</v>
      </c>
      <c r="C3974">
        <f t="shared" si="62"/>
        <v>69.035569619849625</v>
      </c>
      <c r="D3974">
        <v>-0.24479591836734693</v>
      </c>
    </row>
    <row r="3975" spans="1:4" x14ac:dyDescent="0.25">
      <c r="A3975">
        <v>95.884651354701361</v>
      </c>
      <c r="B3975">
        <v>-0.24380612244897956</v>
      </c>
      <c r="C3975">
        <f t="shared" si="62"/>
        <v>69.039011354701358</v>
      </c>
      <c r="D3975">
        <v>-0.24380612244897956</v>
      </c>
    </row>
    <row r="3976" spans="1:4" x14ac:dyDescent="0.25">
      <c r="A3976">
        <v>95.901741681654684</v>
      </c>
      <c r="B3976">
        <v>-0.24430102040816326</v>
      </c>
      <c r="C3976">
        <f t="shared" si="62"/>
        <v>69.056101681654681</v>
      </c>
      <c r="D3976">
        <v>-0.24430102040816326</v>
      </c>
    </row>
    <row r="3977" spans="1:4" x14ac:dyDescent="0.25">
      <c r="A3977">
        <v>95.898751761277765</v>
      </c>
      <c r="B3977">
        <v>-0.24495918367346939</v>
      </c>
      <c r="C3977">
        <f t="shared" si="62"/>
        <v>69.053111761277762</v>
      </c>
      <c r="D3977">
        <v>-0.24495918367346939</v>
      </c>
    </row>
    <row r="3978" spans="1:4" x14ac:dyDescent="0.25">
      <c r="A3978">
        <v>95.894284362105182</v>
      </c>
      <c r="B3978">
        <v>-0.24413775510204078</v>
      </c>
      <c r="C3978">
        <f t="shared" si="62"/>
        <v>69.048644362105179</v>
      </c>
      <c r="D3978">
        <v>-0.24413775510204078</v>
      </c>
    </row>
    <row r="3979" spans="1:4" x14ac:dyDescent="0.25">
      <c r="A3979">
        <v>95.899723857387983</v>
      </c>
      <c r="B3979">
        <v>-0.24495918367346939</v>
      </c>
      <c r="C3979">
        <f t="shared" si="62"/>
        <v>69.05408385738798</v>
      </c>
      <c r="D3979">
        <v>-0.24495918367346939</v>
      </c>
    </row>
    <row r="3980" spans="1:4" x14ac:dyDescent="0.25">
      <c r="A3980">
        <v>95.914346927612144</v>
      </c>
      <c r="B3980">
        <v>-0.2452857142857143</v>
      </c>
      <c r="C3980">
        <f t="shared" si="62"/>
        <v>69.068706927612141</v>
      </c>
      <c r="D3980">
        <v>-0.2452857142857143</v>
      </c>
    </row>
    <row r="3981" spans="1:4" x14ac:dyDescent="0.25">
      <c r="A3981">
        <v>95.915007957462862</v>
      </c>
      <c r="B3981">
        <v>-0.24512244897959184</v>
      </c>
      <c r="C3981">
        <f t="shared" si="62"/>
        <v>69.069367957462859</v>
      </c>
      <c r="D3981">
        <v>-0.24512244897959184</v>
      </c>
    </row>
    <row r="3982" spans="1:4" x14ac:dyDescent="0.25">
      <c r="A3982">
        <v>95.921717549849745</v>
      </c>
      <c r="B3982">
        <v>-0.24479591836734693</v>
      </c>
      <c r="C3982">
        <f t="shared" si="62"/>
        <v>69.076077549849742</v>
      </c>
      <c r="D3982">
        <v>-0.24479591836734693</v>
      </c>
    </row>
    <row r="3983" spans="1:4" x14ac:dyDescent="0.25">
      <c r="A3983">
        <v>95.914075210526605</v>
      </c>
      <c r="B3983">
        <v>-0.24495918367346939</v>
      </c>
      <c r="C3983">
        <f t="shared" si="62"/>
        <v>69.068435210526602</v>
      </c>
      <c r="D3983">
        <v>-0.24495918367346939</v>
      </c>
    </row>
    <row r="3984" spans="1:4" x14ac:dyDescent="0.25">
      <c r="A3984">
        <v>95.910450237142726</v>
      </c>
      <c r="B3984">
        <v>-0.24495918367346939</v>
      </c>
      <c r="C3984">
        <f t="shared" si="62"/>
        <v>69.064810237142723</v>
      </c>
      <c r="D3984">
        <v>-0.24495918367346939</v>
      </c>
    </row>
    <row r="3985" spans="1:4" x14ac:dyDescent="0.25">
      <c r="A3985">
        <v>95.9236259537319</v>
      </c>
      <c r="B3985">
        <v>-0.24446428571428569</v>
      </c>
      <c r="C3985">
        <f t="shared" si="62"/>
        <v>69.077985953731897</v>
      </c>
      <c r="D3985">
        <v>-0.24446428571428569</v>
      </c>
    </row>
    <row r="3986" spans="1:4" x14ac:dyDescent="0.25">
      <c r="A3986">
        <v>95.939284563582035</v>
      </c>
      <c r="B3986">
        <v>-0.24446428571428569</v>
      </c>
      <c r="C3986">
        <f t="shared" si="62"/>
        <v>69.093644563582032</v>
      </c>
      <c r="D3986">
        <v>-0.24446428571428569</v>
      </c>
    </row>
    <row r="3987" spans="1:4" x14ac:dyDescent="0.25">
      <c r="A3987">
        <v>95.96671975420935</v>
      </c>
      <c r="B3987">
        <v>-0.24479591836734693</v>
      </c>
      <c r="C3987">
        <f t="shared" si="62"/>
        <v>69.121079754209347</v>
      </c>
      <c r="D3987">
        <v>-0.24479591836734693</v>
      </c>
    </row>
    <row r="3988" spans="1:4" x14ac:dyDescent="0.25">
      <c r="A3988">
        <v>96.004088449544469</v>
      </c>
      <c r="B3988">
        <v>-0.24413775510204078</v>
      </c>
      <c r="C3988">
        <f t="shared" si="62"/>
        <v>69.158448449544466</v>
      </c>
      <c r="D3988">
        <v>-0.24413775510204078</v>
      </c>
    </row>
    <row r="3989" spans="1:4" x14ac:dyDescent="0.25">
      <c r="A3989">
        <v>96.007556659178746</v>
      </c>
      <c r="B3989">
        <v>-0.2454489795918367</v>
      </c>
      <c r="C3989">
        <f t="shared" si="62"/>
        <v>69.161916659178743</v>
      </c>
      <c r="D3989">
        <v>-0.2454489795918367</v>
      </c>
    </row>
    <row r="3990" spans="1:4" x14ac:dyDescent="0.25">
      <c r="A3990">
        <v>96.004970840298554</v>
      </c>
      <c r="B3990">
        <v>-0.24512244897959184</v>
      </c>
      <c r="C3990">
        <f t="shared" si="62"/>
        <v>69.159330840298551</v>
      </c>
      <c r="D3990">
        <v>-0.24512244897959184</v>
      </c>
    </row>
    <row r="3991" spans="1:4" x14ac:dyDescent="0.25">
      <c r="A3991">
        <v>96.005228294029891</v>
      </c>
      <c r="B3991">
        <v>-0.2452857142857143</v>
      </c>
      <c r="C3991">
        <f t="shared" si="62"/>
        <v>69.159588294029888</v>
      </c>
      <c r="D3991">
        <v>-0.2452857142857143</v>
      </c>
    </row>
    <row r="3992" spans="1:4" x14ac:dyDescent="0.25">
      <c r="A3992">
        <v>96.019272541578857</v>
      </c>
      <c r="B3992">
        <v>-0.24479591836734693</v>
      </c>
      <c r="C3992">
        <f t="shared" si="62"/>
        <v>69.173632541578854</v>
      </c>
      <c r="D3992">
        <v>-0.24479591836734693</v>
      </c>
    </row>
    <row r="3993" spans="1:4" x14ac:dyDescent="0.25">
      <c r="A3993">
        <v>96.018685950000048</v>
      </c>
      <c r="B3993">
        <v>-0.24479591836734693</v>
      </c>
      <c r="C3993">
        <f t="shared" si="62"/>
        <v>69.173045950000045</v>
      </c>
      <c r="D3993">
        <v>-0.24479591836734693</v>
      </c>
    </row>
    <row r="3994" spans="1:4" x14ac:dyDescent="0.25">
      <c r="A3994">
        <v>96.017053826268494</v>
      </c>
      <c r="B3994">
        <v>-0.24462755102040812</v>
      </c>
      <c r="C3994">
        <f t="shared" si="62"/>
        <v>69.171413826268491</v>
      </c>
      <c r="D3994">
        <v>-0.24462755102040812</v>
      </c>
    </row>
    <row r="3995" spans="1:4" x14ac:dyDescent="0.25">
      <c r="A3995">
        <v>96.02207643029837</v>
      </c>
      <c r="B3995">
        <v>-0.2452857142857143</v>
      </c>
      <c r="C3995">
        <f t="shared" si="62"/>
        <v>69.176436430298367</v>
      </c>
      <c r="D3995">
        <v>-0.2452857142857143</v>
      </c>
    </row>
    <row r="3996" spans="1:4" x14ac:dyDescent="0.25">
      <c r="A3996">
        <v>96.019805009623994</v>
      </c>
      <c r="B3996">
        <v>-0.24479591836734693</v>
      </c>
      <c r="C3996">
        <f t="shared" si="62"/>
        <v>69.174165009623991</v>
      </c>
      <c r="D3996">
        <v>-0.24479591836734693</v>
      </c>
    </row>
    <row r="3997" spans="1:4" x14ac:dyDescent="0.25">
      <c r="A3997">
        <v>96.032170123608665</v>
      </c>
      <c r="B3997">
        <v>-0.24512244897959184</v>
      </c>
      <c r="C3997">
        <f t="shared" si="62"/>
        <v>69.186530123608662</v>
      </c>
      <c r="D3997">
        <v>-0.24512244897959184</v>
      </c>
    </row>
    <row r="3998" spans="1:4" x14ac:dyDescent="0.25">
      <c r="A3998">
        <v>96.048894305262877</v>
      </c>
      <c r="B3998">
        <v>-0.24462755102040812</v>
      </c>
      <c r="C3998">
        <f t="shared" si="62"/>
        <v>69.203254305262874</v>
      </c>
      <c r="D3998">
        <v>-0.24462755102040812</v>
      </c>
    </row>
    <row r="3999" spans="1:4" x14ac:dyDescent="0.25">
      <c r="A3999">
        <v>96.053797106492581</v>
      </c>
      <c r="B3999">
        <v>-0.24479591836734693</v>
      </c>
      <c r="C3999">
        <f t="shared" si="62"/>
        <v>69.208157106492578</v>
      </c>
      <c r="D3999">
        <v>-0.24479591836734693</v>
      </c>
    </row>
    <row r="4000" spans="1:4" x14ac:dyDescent="0.25">
      <c r="A4000">
        <v>96.054181800000052</v>
      </c>
      <c r="B4000">
        <v>-0.2454489795918367</v>
      </c>
      <c r="C4000">
        <f t="shared" si="62"/>
        <v>69.208541800000049</v>
      </c>
      <c r="D4000">
        <v>-0.2454489795918367</v>
      </c>
    </row>
    <row r="4001" spans="1:4" x14ac:dyDescent="0.25">
      <c r="A4001">
        <v>96.054596160000031</v>
      </c>
      <c r="B4001">
        <v>-0.24610714285714283</v>
      </c>
      <c r="C4001">
        <f t="shared" si="62"/>
        <v>69.208956160000028</v>
      </c>
      <c r="D4001">
        <v>-0.24610714285714283</v>
      </c>
    </row>
    <row r="4002" spans="1:4" x14ac:dyDescent="0.25">
      <c r="A4002">
        <v>96.063580635187733</v>
      </c>
      <c r="B4002">
        <v>-0.2454489795918367</v>
      </c>
      <c r="C4002">
        <f t="shared" si="62"/>
        <v>69.21794063518773</v>
      </c>
      <c r="D4002">
        <v>-0.2454489795918367</v>
      </c>
    </row>
    <row r="4003" spans="1:4" x14ac:dyDescent="0.25">
      <c r="A4003">
        <v>96.051746226842937</v>
      </c>
      <c r="B4003">
        <v>-0.24594387755102037</v>
      </c>
      <c r="C4003">
        <f t="shared" si="62"/>
        <v>69.206106226842934</v>
      </c>
      <c r="D4003">
        <v>-0.24594387755102037</v>
      </c>
    </row>
    <row r="4004" spans="1:4" x14ac:dyDescent="0.25">
      <c r="A4004">
        <v>96.071558108786931</v>
      </c>
      <c r="B4004">
        <v>-0.2454489795918367</v>
      </c>
      <c r="C4004">
        <f t="shared" si="62"/>
        <v>69.225918108786928</v>
      </c>
      <c r="D4004">
        <v>-0.2454489795918367</v>
      </c>
    </row>
    <row r="4005" spans="1:4" x14ac:dyDescent="0.25">
      <c r="A4005">
        <v>96.077949709850628</v>
      </c>
      <c r="B4005">
        <v>-0.24561734693877552</v>
      </c>
      <c r="C4005">
        <f t="shared" si="62"/>
        <v>69.232309709850625</v>
      </c>
      <c r="D4005">
        <v>-0.24561734693877552</v>
      </c>
    </row>
    <row r="4006" spans="1:4" x14ac:dyDescent="0.25">
      <c r="A4006">
        <v>96.067346613432719</v>
      </c>
      <c r="B4006">
        <v>-0.24627551020408159</v>
      </c>
      <c r="C4006">
        <f t="shared" si="62"/>
        <v>69.221706613432715</v>
      </c>
      <c r="D4006">
        <v>-0.24627551020408159</v>
      </c>
    </row>
    <row r="4007" spans="1:4" x14ac:dyDescent="0.25">
      <c r="A4007">
        <v>96.081319552029967</v>
      </c>
      <c r="B4007">
        <v>-0.24594387755102037</v>
      </c>
      <c r="C4007">
        <f t="shared" si="62"/>
        <v>69.235679552029964</v>
      </c>
      <c r="D4007">
        <v>-0.24594387755102037</v>
      </c>
    </row>
    <row r="4008" spans="1:4" x14ac:dyDescent="0.25">
      <c r="A4008">
        <v>96.078393229696587</v>
      </c>
      <c r="B4008">
        <v>-0.24561734693877552</v>
      </c>
      <c r="C4008">
        <f t="shared" si="62"/>
        <v>69.232753229696584</v>
      </c>
      <c r="D4008">
        <v>-0.24561734693877552</v>
      </c>
    </row>
    <row r="4009" spans="1:4" x14ac:dyDescent="0.25">
      <c r="A4009">
        <v>96.101581198208763</v>
      </c>
      <c r="B4009">
        <v>-0.24561734693877552</v>
      </c>
      <c r="C4009">
        <f t="shared" si="62"/>
        <v>69.25594119820876</v>
      </c>
      <c r="D4009">
        <v>-0.24561734693877552</v>
      </c>
    </row>
    <row r="4010" spans="1:4" x14ac:dyDescent="0.25">
      <c r="A4010">
        <v>96.1261670156387</v>
      </c>
      <c r="B4010">
        <v>-0.24610714285714283</v>
      </c>
      <c r="C4010">
        <f t="shared" si="62"/>
        <v>69.280527015638697</v>
      </c>
      <c r="D4010">
        <v>-0.24610714285714283</v>
      </c>
    </row>
    <row r="4011" spans="1:4" x14ac:dyDescent="0.25">
      <c r="A4011">
        <v>96.127245175037302</v>
      </c>
      <c r="B4011">
        <v>-0.24610714285714283</v>
      </c>
      <c r="C4011">
        <f t="shared" si="62"/>
        <v>69.281605175037299</v>
      </c>
      <c r="D4011">
        <v>-0.24610714285714283</v>
      </c>
    </row>
    <row r="4012" spans="1:4" x14ac:dyDescent="0.25">
      <c r="A4012">
        <v>96.138191705714206</v>
      </c>
      <c r="B4012">
        <v>-0.2454489795918367</v>
      </c>
      <c r="C4012">
        <f t="shared" si="62"/>
        <v>69.292551705714203</v>
      </c>
      <c r="D4012">
        <v>-0.2454489795918367</v>
      </c>
    </row>
    <row r="4013" spans="1:4" x14ac:dyDescent="0.25">
      <c r="A4013">
        <v>96.136876574887197</v>
      </c>
      <c r="B4013">
        <v>-0.24726020408163263</v>
      </c>
      <c r="C4013">
        <f t="shared" si="62"/>
        <v>69.291236574887193</v>
      </c>
      <c r="D4013">
        <v>-0.24726020408163263</v>
      </c>
    </row>
    <row r="4014" spans="1:4" x14ac:dyDescent="0.25">
      <c r="A4014">
        <v>96.140250834586652</v>
      </c>
      <c r="B4014">
        <v>-0.2454489795918367</v>
      </c>
      <c r="C4014">
        <f t="shared" si="62"/>
        <v>69.294610834586649</v>
      </c>
      <c r="D4014">
        <v>-0.2454489795918367</v>
      </c>
    </row>
    <row r="4015" spans="1:4" x14ac:dyDescent="0.25">
      <c r="A4015">
        <v>96.150288884179034</v>
      </c>
      <c r="B4015">
        <v>-0.24676530612244896</v>
      </c>
      <c r="C4015">
        <f t="shared" si="62"/>
        <v>69.304648884179031</v>
      </c>
      <c r="D4015">
        <v>-0.24676530612244896</v>
      </c>
    </row>
    <row r="4016" spans="1:4" x14ac:dyDescent="0.25">
      <c r="A4016">
        <v>96.154170364210572</v>
      </c>
      <c r="B4016">
        <v>-0.24610714285714283</v>
      </c>
      <c r="C4016">
        <f t="shared" si="62"/>
        <v>69.308530364210569</v>
      </c>
      <c r="D4016">
        <v>-0.24610714285714283</v>
      </c>
    </row>
    <row r="4017" spans="1:4" x14ac:dyDescent="0.25">
      <c r="A4017">
        <v>96.153973732857125</v>
      </c>
      <c r="B4017">
        <v>-0.24692857142857139</v>
      </c>
      <c r="C4017">
        <f t="shared" si="62"/>
        <v>69.308333732857122</v>
      </c>
      <c r="D4017">
        <v>-0.24692857142857139</v>
      </c>
    </row>
    <row r="4018" spans="1:4" x14ac:dyDescent="0.25">
      <c r="A4018">
        <v>96.162907786466462</v>
      </c>
      <c r="B4018">
        <v>-0.24709693877551017</v>
      </c>
      <c r="C4018">
        <f t="shared" si="62"/>
        <v>69.317267786466459</v>
      </c>
      <c r="D4018">
        <v>-0.24709693877551017</v>
      </c>
    </row>
    <row r="4019" spans="1:4" x14ac:dyDescent="0.25">
      <c r="A4019">
        <v>96.179415012985302</v>
      </c>
      <c r="B4019">
        <v>-0.24610714285714283</v>
      </c>
      <c r="C4019">
        <f t="shared" si="62"/>
        <v>69.333775012985299</v>
      </c>
      <c r="D4019">
        <v>-0.24610714285714283</v>
      </c>
    </row>
    <row r="4020" spans="1:4" x14ac:dyDescent="0.25">
      <c r="A4020">
        <v>96.201227184626248</v>
      </c>
      <c r="B4020">
        <v>-0.24709693877551017</v>
      </c>
      <c r="C4020">
        <f t="shared" si="62"/>
        <v>69.355587184626245</v>
      </c>
      <c r="D4020">
        <v>-0.24709693877551017</v>
      </c>
    </row>
    <row r="4021" spans="1:4" x14ac:dyDescent="0.25">
      <c r="A4021">
        <v>96.20270662343215</v>
      </c>
      <c r="B4021">
        <v>-0.24726020408163263</v>
      </c>
      <c r="C4021">
        <f t="shared" si="62"/>
        <v>69.357066623432146</v>
      </c>
      <c r="D4021">
        <v>-0.24726020408163263</v>
      </c>
    </row>
    <row r="4022" spans="1:4" x14ac:dyDescent="0.25">
      <c r="A4022">
        <v>96.199617736842086</v>
      </c>
      <c r="B4022">
        <v>-0.24692857142857139</v>
      </c>
      <c r="C4022">
        <f t="shared" si="62"/>
        <v>69.353977736842083</v>
      </c>
      <c r="D4022">
        <v>-0.24692857142857139</v>
      </c>
    </row>
    <row r="4023" spans="1:4" x14ac:dyDescent="0.25">
      <c r="A4023">
        <v>96.200176314772918</v>
      </c>
      <c r="B4023">
        <v>-0.2466020408163265</v>
      </c>
      <c r="C4023">
        <f t="shared" si="62"/>
        <v>69.354536314772915</v>
      </c>
      <c r="D4023">
        <v>-0.2466020408163265</v>
      </c>
    </row>
    <row r="4024" spans="1:4" x14ac:dyDescent="0.25">
      <c r="A4024">
        <v>96.207367511791034</v>
      </c>
      <c r="B4024">
        <v>-0.2466020408163265</v>
      </c>
      <c r="C4024">
        <f t="shared" si="62"/>
        <v>69.361727511791031</v>
      </c>
      <c r="D4024">
        <v>-0.2466020408163265</v>
      </c>
    </row>
    <row r="4025" spans="1:4" x14ac:dyDescent="0.25">
      <c r="A4025">
        <v>96.206300425149294</v>
      </c>
      <c r="B4025">
        <v>-0.24676530612244896</v>
      </c>
      <c r="C4025">
        <f t="shared" si="62"/>
        <v>69.360660425149291</v>
      </c>
      <c r="D4025">
        <v>-0.24676530612244896</v>
      </c>
    </row>
    <row r="4026" spans="1:4" x14ac:dyDescent="0.25">
      <c r="A4026">
        <v>96.202282116691791</v>
      </c>
      <c r="B4026">
        <v>-0.24643877551020404</v>
      </c>
      <c r="C4026">
        <f t="shared" si="62"/>
        <v>69.356642116691788</v>
      </c>
      <c r="D4026">
        <v>-0.24643877551020404</v>
      </c>
    </row>
    <row r="4027" spans="1:4" x14ac:dyDescent="0.25">
      <c r="A4027">
        <v>96.194715479698758</v>
      </c>
      <c r="B4027">
        <v>-0.24643877551020404</v>
      </c>
      <c r="C4027">
        <f t="shared" si="62"/>
        <v>69.349075479698755</v>
      </c>
      <c r="D4027">
        <v>-0.24643877551020404</v>
      </c>
    </row>
    <row r="4028" spans="1:4" x14ac:dyDescent="0.25">
      <c r="A4028">
        <v>96.192117912406275</v>
      </c>
      <c r="B4028">
        <v>-0.24692857142857139</v>
      </c>
      <c r="C4028">
        <f t="shared" si="62"/>
        <v>69.346477912406272</v>
      </c>
      <c r="D4028">
        <v>-0.24692857142857139</v>
      </c>
    </row>
    <row r="4029" spans="1:4" x14ac:dyDescent="0.25">
      <c r="A4029">
        <v>96.201320561194095</v>
      </c>
      <c r="B4029">
        <v>-0.24676530612244896</v>
      </c>
      <c r="C4029">
        <f t="shared" si="62"/>
        <v>69.355680561194092</v>
      </c>
      <c r="D4029">
        <v>-0.24676530612244896</v>
      </c>
    </row>
    <row r="4030" spans="1:4" x14ac:dyDescent="0.25">
      <c r="A4030">
        <v>96.212163609477912</v>
      </c>
      <c r="B4030">
        <v>-0.24676530612244896</v>
      </c>
      <c r="C4030">
        <f t="shared" si="62"/>
        <v>69.366523609477909</v>
      </c>
      <c r="D4030">
        <v>-0.24676530612244896</v>
      </c>
    </row>
    <row r="4031" spans="1:4" x14ac:dyDescent="0.25">
      <c r="A4031">
        <v>96.212897740821248</v>
      </c>
      <c r="B4031">
        <v>-0.24627551020408159</v>
      </c>
      <c r="C4031">
        <f t="shared" si="62"/>
        <v>69.367257740821245</v>
      </c>
      <c r="D4031">
        <v>-0.24627551020408159</v>
      </c>
    </row>
    <row r="4032" spans="1:4" x14ac:dyDescent="0.25">
      <c r="A4032">
        <v>96.216767421804548</v>
      </c>
      <c r="B4032">
        <v>-0.24594387755102037</v>
      </c>
      <c r="C4032">
        <f t="shared" si="62"/>
        <v>69.371127421804545</v>
      </c>
      <c r="D4032">
        <v>-0.24594387755102037</v>
      </c>
    </row>
    <row r="4033" spans="1:4" x14ac:dyDescent="0.25">
      <c r="A4033">
        <v>96.203581321803966</v>
      </c>
      <c r="B4033">
        <v>-0.24726020408163263</v>
      </c>
      <c r="C4033">
        <f t="shared" si="62"/>
        <v>69.357941321803963</v>
      </c>
      <c r="D4033">
        <v>-0.24726020408163263</v>
      </c>
    </row>
    <row r="4034" spans="1:4" x14ac:dyDescent="0.25">
      <c r="A4034">
        <v>96.192081246315595</v>
      </c>
      <c r="B4034">
        <v>-0.24627551020408159</v>
      </c>
      <c r="C4034">
        <f t="shared" ref="C4034:C4097" si="63">(A4034-$A$1)</f>
        <v>69.346441246315592</v>
      </c>
      <c r="D4034">
        <v>-0.24627551020408159</v>
      </c>
    </row>
    <row r="4035" spans="1:4" x14ac:dyDescent="0.25">
      <c r="A4035">
        <v>96.198433716417753</v>
      </c>
      <c r="B4035">
        <v>-0.2466020408163265</v>
      </c>
      <c r="C4035">
        <f t="shared" si="63"/>
        <v>69.35279371641775</v>
      </c>
      <c r="D4035">
        <v>-0.2466020408163265</v>
      </c>
    </row>
    <row r="4036" spans="1:4" x14ac:dyDescent="0.25">
      <c r="A4036">
        <v>96.205637891276794</v>
      </c>
      <c r="B4036">
        <v>-0.24627551020408159</v>
      </c>
      <c r="C4036">
        <f t="shared" si="63"/>
        <v>69.359997891276791</v>
      </c>
      <c r="D4036">
        <v>-0.24627551020408159</v>
      </c>
    </row>
    <row r="4037" spans="1:4" x14ac:dyDescent="0.25">
      <c r="A4037">
        <v>96.244959290225637</v>
      </c>
      <c r="B4037">
        <v>-0.24676530612244896</v>
      </c>
      <c r="C4037">
        <f t="shared" si="63"/>
        <v>69.399319290225634</v>
      </c>
      <c r="D4037">
        <v>-0.24676530612244896</v>
      </c>
    </row>
    <row r="4038" spans="1:4" x14ac:dyDescent="0.25">
      <c r="A4038">
        <v>96.244523462836185</v>
      </c>
      <c r="B4038">
        <v>-0.24709693877551017</v>
      </c>
      <c r="C4038">
        <f t="shared" si="63"/>
        <v>69.398883462836181</v>
      </c>
      <c r="D4038">
        <v>-0.24709693877551017</v>
      </c>
    </row>
    <row r="4039" spans="1:4" x14ac:dyDescent="0.25">
      <c r="A4039">
        <v>96.248105689104491</v>
      </c>
      <c r="B4039">
        <v>-0.2454489795918367</v>
      </c>
      <c r="C4039">
        <f t="shared" si="63"/>
        <v>69.402465689104488</v>
      </c>
      <c r="D4039">
        <v>-0.2454489795918367</v>
      </c>
    </row>
    <row r="4040" spans="1:4" x14ac:dyDescent="0.25">
      <c r="A4040">
        <v>96.238791784328356</v>
      </c>
      <c r="B4040">
        <v>-0.24676530612244896</v>
      </c>
      <c r="C4040">
        <f t="shared" si="63"/>
        <v>69.393151784328353</v>
      </c>
      <c r="D4040">
        <v>-0.24676530612244896</v>
      </c>
    </row>
    <row r="4041" spans="1:4" x14ac:dyDescent="0.25">
      <c r="A4041">
        <v>96.238800261940298</v>
      </c>
      <c r="B4041">
        <v>-0.2466020408163265</v>
      </c>
      <c r="C4041">
        <f t="shared" si="63"/>
        <v>69.393160261940295</v>
      </c>
      <c r="D4041">
        <v>-0.2466020408163265</v>
      </c>
    </row>
    <row r="4042" spans="1:4" x14ac:dyDescent="0.25">
      <c r="A4042">
        <v>96.242009844812245</v>
      </c>
      <c r="B4042">
        <v>-0.2454489795918367</v>
      </c>
      <c r="C4042">
        <f t="shared" si="63"/>
        <v>69.396369844812241</v>
      </c>
      <c r="D4042">
        <v>-0.2454489795918367</v>
      </c>
    </row>
    <row r="4043" spans="1:4" x14ac:dyDescent="0.25">
      <c r="A4043">
        <v>96.239399915037396</v>
      </c>
      <c r="B4043">
        <v>-0.24610714285714283</v>
      </c>
      <c r="C4043">
        <f t="shared" si="63"/>
        <v>69.393759915037393</v>
      </c>
      <c r="D4043">
        <v>-0.24610714285714283</v>
      </c>
    </row>
    <row r="4044" spans="1:4" x14ac:dyDescent="0.25">
      <c r="A4044">
        <v>96.240371954436128</v>
      </c>
      <c r="B4044">
        <v>-0.24643877551020404</v>
      </c>
      <c r="C4044">
        <f t="shared" si="63"/>
        <v>69.394731954436125</v>
      </c>
      <c r="D4044">
        <v>-0.24643877551020404</v>
      </c>
    </row>
    <row r="4045" spans="1:4" x14ac:dyDescent="0.25">
      <c r="A4045">
        <v>96.243300983059726</v>
      </c>
      <c r="B4045">
        <v>-0.2466020408163265</v>
      </c>
      <c r="C4045">
        <f t="shared" si="63"/>
        <v>69.397660983059723</v>
      </c>
      <c r="D4045">
        <v>-0.2466020408163265</v>
      </c>
    </row>
    <row r="4046" spans="1:4" x14ac:dyDescent="0.25">
      <c r="A4046">
        <v>96.221524019999706</v>
      </c>
      <c r="B4046">
        <v>-0.2454489795918367</v>
      </c>
      <c r="C4046">
        <f t="shared" si="63"/>
        <v>69.375884019999702</v>
      </c>
      <c r="D4046">
        <v>-0.2454489795918367</v>
      </c>
    </row>
    <row r="4047" spans="1:4" x14ac:dyDescent="0.25">
      <c r="A4047">
        <v>96.201088998947085</v>
      </c>
      <c r="B4047">
        <v>-0.24578061224489797</v>
      </c>
      <c r="C4047">
        <f t="shared" si="63"/>
        <v>69.355448998947082</v>
      </c>
      <c r="D4047">
        <v>-0.24578061224489797</v>
      </c>
    </row>
    <row r="4048" spans="1:4" x14ac:dyDescent="0.25">
      <c r="A4048">
        <v>96.219916615985554</v>
      </c>
      <c r="B4048">
        <v>-0.24578061224489797</v>
      </c>
      <c r="C4048">
        <f t="shared" si="63"/>
        <v>69.374276615985551</v>
      </c>
      <c r="D4048">
        <v>-0.24578061224489797</v>
      </c>
    </row>
    <row r="4049" spans="1:4" x14ac:dyDescent="0.25">
      <c r="A4049">
        <v>96.232974397014829</v>
      </c>
      <c r="B4049">
        <v>-0.24561734693877552</v>
      </c>
      <c r="C4049">
        <f t="shared" si="63"/>
        <v>69.387334397014826</v>
      </c>
      <c r="D4049">
        <v>-0.24561734693877552</v>
      </c>
    </row>
    <row r="4050" spans="1:4" x14ac:dyDescent="0.25">
      <c r="A4050">
        <v>96.241148909773727</v>
      </c>
      <c r="B4050">
        <v>-0.24643877551020404</v>
      </c>
      <c r="C4050">
        <f t="shared" si="63"/>
        <v>69.395508909773724</v>
      </c>
      <c r="D4050">
        <v>-0.24643877551020404</v>
      </c>
    </row>
    <row r="4051" spans="1:4" x14ac:dyDescent="0.25">
      <c r="A4051">
        <v>96.242317330826481</v>
      </c>
      <c r="B4051">
        <v>-0.24627551020408159</v>
      </c>
      <c r="C4051">
        <f t="shared" si="63"/>
        <v>69.396677330826478</v>
      </c>
      <c r="D4051">
        <v>-0.24627551020408159</v>
      </c>
    </row>
    <row r="4052" spans="1:4" x14ac:dyDescent="0.25">
      <c r="A4052">
        <v>96.257450176992919</v>
      </c>
      <c r="B4052">
        <v>-0.24610714285714283</v>
      </c>
      <c r="C4052">
        <f t="shared" si="63"/>
        <v>69.411810176992915</v>
      </c>
      <c r="D4052">
        <v>-0.24610714285714283</v>
      </c>
    </row>
    <row r="4053" spans="1:4" x14ac:dyDescent="0.25">
      <c r="A4053">
        <v>96.25991337999919</v>
      </c>
      <c r="B4053">
        <v>-0.24610714285714283</v>
      </c>
      <c r="C4053">
        <f t="shared" si="63"/>
        <v>69.414273379999187</v>
      </c>
      <c r="D4053">
        <v>-0.24610714285714283</v>
      </c>
    </row>
    <row r="4054" spans="1:4" x14ac:dyDescent="0.25">
      <c r="A4054">
        <v>96.233225794924152</v>
      </c>
      <c r="B4054">
        <v>-0.24643877551020404</v>
      </c>
      <c r="C4054">
        <f t="shared" si="63"/>
        <v>69.387585794924149</v>
      </c>
      <c r="D4054">
        <v>-0.24643877551020404</v>
      </c>
    </row>
    <row r="4055" spans="1:4" x14ac:dyDescent="0.25">
      <c r="A4055">
        <v>96.208634045263125</v>
      </c>
      <c r="B4055">
        <v>-0.24709693877551017</v>
      </c>
      <c r="C4055">
        <f t="shared" si="63"/>
        <v>69.362994045263122</v>
      </c>
      <c r="D4055">
        <v>-0.24709693877551017</v>
      </c>
    </row>
    <row r="4056" spans="1:4" x14ac:dyDescent="0.25">
      <c r="A4056">
        <v>96.20317512402994</v>
      </c>
      <c r="B4056">
        <v>-0.2466020408163265</v>
      </c>
      <c r="C4056">
        <f t="shared" si="63"/>
        <v>69.357535124029937</v>
      </c>
      <c r="D4056">
        <v>-0.2466020408163265</v>
      </c>
    </row>
    <row r="4057" spans="1:4" x14ac:dyDescent="0.25">
      <c r="A4057">
        <v>96.205343956691806</v>
      </c>
      <c r="B4057">
        <v>-0.24643877551020404</v>
      </c>
      <c r="C4057">
        <f t="shared" si="63"/>
        <v>69.359703956691803</v>
      </c>
      <c r="D4057">
        <v>-0.24643877551020404</v>
      </c>
    </row>
    <row r="4058" spans="1:4" x14ac:dyDescent="0.25">
      <c r="A4058">
        <v>96.210655372180597</v>
      </c>
      <c r="B4058">
        <v>-0.24676530612244896</v>
      </c>
      <c r="C4058">
        <f t="shared" si="63"/>
        <v>69.365015372180594</v>
      </c>
      <c r="D4058">
        <v>-0.24676530612244896</v>
      </c>
    </row>
    <row r="4059" spans="1:4" x14ac:dyDescent="0.25">
      <c r="A4059">
        <v>96.228339938196243</v>
      </c>
      <c r="B4059">
        <v>-0.24742346938775509</v>
      </c>
      <c r="C4059">
        <f t="shared" si="63"/>
        <v>69.382699938196239</v>
      </c>
      <c r="D4059">
        <v>-0.24742346938775509</v>
      </c>
    </row>
    <row r="4060" spans="1:4" x14ac:dyDescent="0.25">
      <c r="A4060">
        <v>96.25712228261186</v>
      </c>
      <c r="B4060">
        <v>-0.24791836734693878</v>
      </c>
      <c r="C4060">
        <f t="shared" si="63"/>
        <v>69.411482282611857</v>
      </c>
      <c r="D4060">
        <v>-0.24791836734693878</v>
      </c>
    </row>
    <row r="4061" spans="1:4" x14ac:dyDescent="0.25">
      <c r="A4061">
        <v>96.259312572164021</v>
      </c>
      <c r="B4061">
        <v>-0.24676530612244896</v>
      </c>
      <c r="C4061">
        <f t="shared" si="63"/>
        <v>69.413672572164018</v>
      </c>
      <c r="D4061">
        <v>-0.24676530612244896</v>
      </c>
    </row>
    <row r="4062" spans="1:4" x14ac:dyDescent="0.25">
      <c r="A4062">
        <v>96.270213243909595</v>
      </c>
      <c r="B4062">
        <v>-0.24758673469387754</v>
      </c>
      <c r="C4062">
        <f t="shared" si="63"/>
        <v>69.424573243909592</v>
      </c>
      <c r="D4062">
        <v>-0.24758673469387754</v>
      </c>
    </row>
    <row r="4063" spans="1:4" x14ac:dyDescent="0.25">
      <c r="A4063">
        <v>96.268882643308331</v>
      </c>
      <c r="B4063">
        <v>-0.24775510204081633</v>
      </c>
      <c r="C4063">
        <f t="shared" si="63"/>
        <v>69.423242643308328</v>
      </c>
      <c r="D4063">
        <v>-0.24775510204081633</v>
      </c>
    </row>
    <row r="4064" spans="1:4" x14ac:dyDescent="0.25">
      <c r="A4064">
        <v>96.301694908059645</v>
      </c>
      <c r="B4064">
        <v>-0.24808163265306124</v>
      </c>
      <c r="C4064">
        <f t="shared" si="63"/>
        <v>69.456054908059642</v>
      </c>
      <c r="D4064">
        <v>-0.24808163265306124</v>
      </c>
    </row>
    <row r="4065" spans="1:4" x14ac:dyDescent="0.25">
      <c r="A4065">
        <v>96.308281560000808</v>
      </c>
      <c r="B4065">
        <v>-0.24824489795918364</v>
      </c>
      <c r="C4065">
        <f t="shared" si="63"/>
        <v>69.462641560000804</v>
      </c>
      <c r="D4065">
        <v>-0.24824489795918364</v>
      </c>
    </row>
    <row r="4066" spans="1:4" x14ac:dyDescent="0.25">
      <c r="A4066">
        <v>96.321266781578856</v>
      </c>
      <c r="B4066">
        <v>-0.24857653061224491</v>
      </c>
      <c r="C4066">
        <f t="shared" si="63"/>
        <v>69.475626781578853</v>
      </c>
      <c r="D4066">
        <v>-0.24857653061224491</v>
      </c>
    </row>
    <row r="4067" spans="1:4" x14ac:dyDescent="0.25">
      <c r="A4067">
        <v>96.305354179393944</v>
      </c>
      <c r="B4067">
        <v>-0.24791836734693878</v>
      </c>
      <c r="C4067">
        <f t="shared" si="63"/>
        <v>69.459714179393941</v>
      </c>
      <c r="D4067">
        <v>-0.24791836734693878</v>
      </c>
    </row>
    <row r="4068" spans="1:4" x14ac:dyDescent="0.25">
      <c r="A4068">
        <v>96.300972280522373</v>
      </c>
      <c r="B4068">
        <v>-0.24890306122448977</v>
      </c>
      <c r="C4068">
        <f t="shared" si="63"/>
        <v>69.45533228052237</v>
      </c>
      <c r="D4068">
        <v>-0.24890306122448977</v>
      </c>
    </row>
    <row r="4069" spans="1:4" x14ac:dyDescent="0.25">
      <c r="A4069">
        <v>96.305732122985077</v>
      </c>
      <c r="B4069">
        <v>-0.2484081632653061</v>
      </c>
      <c r="C4069">
        <f t="shared" si="63"/>
        <v>69.460092122985074</v>
      </c>
      <c r="D4069">
        <v>-0.2484081632653061</v>
      </c>
    </row>
    <row r="4070" spans="1:4" x14ac:dyDescent="0.25">
      <c r="A4070">
        <v>96.319702257820339</v>
      </c>
      <c r="B4070">
        <v>-0.24824489795918364</v>
      </c>
      <c r="C4070">
        <f t="shared" si="63"/>
        <v>69.474062257820336</v>
      </c>
      <c r="D4070">
        <v>-0.24824489795918364</v>
      </c>
    </row>
    <row r="4071" spans="1:4" x14ac:dyDescent="0.25">
      <c r="A4071">
        <v>96.321414504436859</v>
      </c>
      <c r="B4071">
        <v>-0.24758673469387754</v>
      </c>
      <c r="C4071">
        <f t="shared" si="63"/>
        <v>69.475774504436856</v>
      </c>
      <c r="D4071">
        <v>-0.24758673469387754</v>
      </c>
    </row>
    <row r="4072" spans="1:4" x14ac:dyDescent="0.25">
      <c r="A4072">
        <v>96.325173399999812</v>
      </c>
      <c r="B4072">
        <v>-0.24824489795918364</v>
      </c>
      <c r="C4072">
        <f t="shared" si="63"/>
        <v>69.479533399999809</v>
      </c>
      <c r="D4072">
        <v>-0.24824489795918364</v>
      </c>
    </row>
    <row r="4073" spans="1:4" x14ac:dyDescent="0.25">
      <c r="A4073">
        <v>96.329062349924868</v>
      </c>
      <c r="B4073">
        <v>-0.24857653061224491</v>
      </c>
      <c r="C4073">
        <f t="shared" si="63"/>
        <v>69.483422349924865</v>
      </c>
      <c r="D4073">
        <v>-0.24857653061224491</v>
      </c>
    </row>
    <row r="4074" spans="1:4" x14ac:dyDescent="0.25">
      <c r="A4074">
        <v>96.333043232835777</v>
      </c>
      <c r="B4074">
        <v>-0.2484081632653061</v>
      </c>
      <c r="C4074">
        <f t="shared" si="63"/>
        <v>69.487403232835774</v>
      </c>
      <c r="D4074">
        <v>-0.2484081632653061</v>
      </c>
    </row>
    <row r="4075" spans="1:4" x14ac:dyDescent="0.25">
      <c r="A4075">
        <v>96.332089903731315</v>
      </c>
      <c r="B4075">
        <v>-0.24873979591836731</v>
      </c>
      <c r="C4075">
        <f t="shared" si="63"/>
        <v>69.486449903731312</v>
      </c>
      <c r="D4075">
        <v>-0.24873979591836731</v>
      </c>
    </row>
    <row r="4076" spans="1:4" x14ac:dyDescent="0.25">
      <c r="A4076">
        <v>96.335787987894804</v>
      </c>
      <c r="B4076">
        <v>-0.24758673469387754</v>
      </c>
      <c r="C4076">
        <f t="shared" si="63"/>
        <v>69.490147987894801</v>
      </c>
      <c r="D4076">
        <v>-0.24758673469387754</v>
      </c>
    </row>
    <row r="4077" spans="1:4" x14ac:dyDescent="0.25">
      <c r="A4077">
        <v>96.309546187463326</v>
      </c>
      <c r="B4077">
        <v>-0.24906632653061223</v>
      </c>
      <c r="C4077">
        <f t="shared" si="63"/>
        <v>69.463906187463323</v>
      </c>
      <c r="D4077">
        <v>-0.24906632653061223</v>
      </c>
    </row>
    <row r="4078" spans="1:4" x14ac:dyDescent="0.25">
      <c r="A4078">
        <v>96.344176199178676</v>
      </c>
      <c r="B4078">
        <v>-0.24742346938775509</v>
      </c>
      <c r="C4078">
        <f t="shared" si="63"/>
        <v>69.498536199178673</v>
      </c>
      <c r="D4078">
        <v>-0.24742346938775509</v>
      </c>
    </row>
    <row r="4079" spans="1:4" x14ac:dyDescent="0.25">
      <c r="A4079">
        <v>96.358899197761602</v>
      </c>
      <c r="B4079">
        <v>-0.2484081632653061</v>
      </c>
      <c r="C4079">
        <f t="shared" si="63"/>
        <v>69.513259197761599</v>
      </c>
      <c r="D4079">
        <v>-0.2484081632653061</v>
      </c>
    </row>
    <row r="4080" spans="1:4" x14ac:dyDescent="0.25">
      <c r="A4080">
        <v>96.37086421894746</v>
      </c>
      <c r="B4080">
        <v>-0.24791836734693878</v>
      </c>
      <c r="C4080">
        <f t="shared" si="63"/>
        <v>69.525224218947457</v>
      </c>
      <c r="D4080">
        <v>-0.24791836734693878</v>
      </c>
    </row>
    <row r="4081" spans="1:4" x14ac:dyDescent="0.25">
      <c r="A4081">
        <v>96.370284321203115</v>
      </c>
      <c r="B4081">
        <v>-0.24808163265306124</v>
      </c>
      <c r="C4081">
        <f t="shared" si="63"/>
        <v>69.524644321203112</v>
      </c>
      <c r="D4081">
        <v>-0.24808163265306124</v>
      </c>
    </row>
    <row r="4082" spans="1:4" x14ac:dyDescent="0.25">
      <c r="A4082">
        <v>96.370682163608535</v>
      </c>
      <c r="B4082">
        <v>-0.24873979591836731</v>
      </c>
      <c r="C4082">
        <f t="shared" si="63"/>
        <v>69.525042163608532</v>
      </c>
      <c r="D4082">
        <v>-0.24873979591836731</v>
      </c>
    </row>
    <row r="4083" spans="1:4" x14ac:dyDescent="0.25">
      <c r="A4083">
        <v>96.382170380000048</v>
      </c>
      <c r="B4083">
        <v>-0.24824489795918364</v>
      </c>
      <c r="C4083">
        <f t="shared" si="63"/>
        <v>69.536530380000045</v>
      </c>
      <c r="D4083">
        <v>-0.24824489795918364</v>
      </c>
    </row>
    <row r="4084" spans="1:4" x14ac:dyDescent="0.25">
      <c r="A4084">
        <v>96.381503149179096</v>
      </c>
      <c r="B4084">
        <v>-0.24824489795918364</v>
      </c>
      <c r="C4084">
        <f t="shared" si="63"/>
        <v>69.535863149179093</v>
      </c>
      <c r="D4084">
        <v>-0.24824489795918364</v>
      </c>
    </row>
    <row r="4085" spans="1:4" x14ac:dyDescent="0.25">
      <c r="A4085">
        <v>96.378383328059712</v>
      </c>
      <c r="B4085">
        <v>-0.24906632653061223</v>
      </c>
      <c r="C4085">
        <f t="shared" si="63"/>
        <v>69.532743328059709</v>
      </c>
      <c r="D4085">
        <v>-0.24906632653061223</v>
      </c>
    </row>
    <row r="4086" spans="1:4" x14ac:dyDescent="0.25">
      <c r="A4086">
        <v>96.395635534961571</v>
      </c>
      <c r="B4086">
        <v>-0.24890306122448977</v>
      </c>
      <c r="C4086">
        <f t="shared" si="63"/>
        <v>69.549995534961568</v>
      </c>
      <c r="D4086">
        <v>-0.24890306122448977</v>
      </c>
    </row>
    <row r="4087" spans="1:4" x14ac:dyDescent="0.25">
      <c r="A4087">
        <v>96.420669297743601</v>
      </c>
      <c r="B4087">
        <v>-0.24906632653061223</v>
      </c>
      <c r="C4087">
        <f t="shared" si="63"/>
        <v>69.575029297743598</v>
      </c>
      <c r="D4087">
        <v>-0.24906632653061223</v>
      </c>
    </row>
    <row r="4088" spans="1:4" x14ac:dyDescent="0.25">
      <c r="A4088">
        <v>96.432046806992716</v>
      </c>
      <c r="B4088">
        <v>-0.24857653061224491</v>
      </c>
      <c r="C4088">
        <f t="shared" si="63"/>
        <v>69.586406806992713</v>
      </c>
      <c r="D4088">
        <v>-0.24857653061224491</v>
      </c>
    </row>
    <row r="4089" spans="1:4" x14ac:dyDescent="0.25">
      <c r="A4089">
        <v>96.413721106865239</v>
      </c>
      <c r="B4089">
        <v>-0.24939795918367344</v>
      </c>
      <c r="C4089">
        <f t="shared" si="63"/>
        <v>69.568081106865236</v>
      </c>
      <c r="D4089">
        <v>-0.24939795918367344</v>
      </c>
    </row>
    <row r="4090" spans="1:4" x14ac:dyDescent="0.25">
      <c r="A4090">
        <v>96.424692744924982</v>
      </c>
      <c r="B4090">
        <v>-0.24906632653061223</v>
      </c>
      <c r="C4090">
        <f t="shared" si="63"/>
        <v>69.579052744924979</v>
      </c>
      <c r="D4090">
        <v>-0.24906632653061223</v>
      </c>
    </row>
    <row r="4091" spans="1:4" x14ac:dyDescent="0.25">
      <c r="A4091">
        <v>96.425938144104023</v>
      </c>
      <c r="B4091">
        <v>-0.24873979591836731</v>
      </c>
      <c r="C4091">
        <f t="shared" si="63"/>
        <v>69.58029814410402</v>
      </c>
      <c r="D4091">
        <v>-0.24873979591836731</v>
      </c>
    </row>
    <row r="4092" spans="1:4" x14ac:dyDescent="0.25">
      <c r="A4092">
        <v>96.418028847046159</v>
      </c>
      <c r="B4092">
        <v>-0.24857653061224491</v>
      </c>
      <c r="C4092">
        <f t="shared" si="63"/>
        <v>69.572388847046156</v>
      </c>
      <c r="D4092">
        <v>-0.24857653061224491</v>
      </c>
    </row>
    <row r="4093" spans="1:4" x14ac:dyDescent="0.25">
      <c r="A4093">
        <v>96.405163775522013</v>
      </c>
      <c r="B4093">
        <v>-0.24857653061224491</v>
      </c>
      <c r="C4093">
        <f t="shared" si="63"/>
        <v>69.55952377552201</v>
      </c>
      <c r="D4093">
        <v>-0.24857653061224491</v>
      </c>
    </row>
    <row r="4094" spans="1:4" x14ac:dyDescent="0.25">
      <c r="A4094">
        <v>96.427321588955238</v>
      </c>
      <c r="B4094">
        <v>-0.24824489795918364</v>
      </c>
      <c r="C4094">
        <f t="shared" si="63"/>
        <v>69.581681588955234</v>
      </c>
      <c r="D4094">
        <v>-0.24824489795918364</v>
      </c>
    </row>
    <row r="4095" spans="1:4" x14ac:dyDescent="0.25">
      <c r="A4095">
        <v>96.42600657894738</v>
      </c>
      <c r="B4095">
        <v>-0.24939795918367344</v>
      </c>
      <c r="C4095">
        <f t="shared" si="63"/>
        <v>69.580366578947377</v>
      </c>
      <c r="D4095">
        <v>-0.24939795918367344</v>
      </c>
    </row>
    <row r="4096" spans="1:4" x14ac:dyDescent="0.25">
      <c r="A4096">
        <v>96.429804472856816</v>
      </c>
      <c r="B4096">
        <v>-0.24824489795918364</v>
      </c>
      <c r="C4096">
        <f t="shared" si="63"/>
        <v>69.584164472856813</v>
      </c>
      <c r="D4096">
        <v>-0.24824489795918364</v>
      </c>
    </row>
    <row r="4097" spans="1:4" x14ac:dyDescent="0.25">
      <c r="A4097">
        <v>96.453202801803968</v>
      </c>
      <c r="B4097">
        <v>-0.24939795918367344</v>
      </c>
      <c r="C4097">
        <f t="shared" si="63"/>
        <v>69.607562801803965</v>
      </c>
      <c r="D4097">
        <v>-0.24939795918367344</v>
      </c>
    </row>
    <row r="4098" spans="1:4" x14ac:dyDescent="0.25">
      <c r="A4098">
        <v>96.46582076126866</v>
      </c>
      <c r="B4098">
        <v>-0.24890306122448977</v>
      </c>
      <c r="C4098">
        <f t="shared" ref="C4098:C4161" si="64">(A4098-$A$1)</f>
        <v>69.620180761268657</v>
      </c>
      <c r="D4098">
        <v>-0.24890306122448977</v>
      </c>
    </row>
    <row r="4099" spans="1:4" x14ac:dyDescent="0.25">
      <c r="A4099">
        <v>96.460821733134196</v>
      </c>
      <c r="B4099">
        <v>-0.24873979591836731</v>
      </c>
      <c r="C4099">
        <f t="shared" si="64"/>
        <v>69.615181733134193</v>
      </c>
      <c r="D4099">
        <v>-0.24873979591836731</v>
      </c>
    </row>
    <row r="4100" spans="1:4" x14ac:dyDescent="0.25">
      <c r="A4100">
        <v>96.463457310148854</v>
      </c>
      <c r="B4100">
        <v>-0.24890306122448977</v>
      </c>
      <c r="C4100">
        <f t="shared" si="64"/>
        <v>69.617817310148851</v>
      </c>
      <c r="D4100">
        <v>-0.24890306122448977</v>
      </c>
    </row>
    <row r="4101" spans="1:4" x14ac:dyDescent="0.25">
      <c r="A4101">
        <v>96.464401216044337</v>
      </c>
      <c r="B4101">
        <v>-0.24939795918367344</v>
      </c>
      <c r="C4101">
        <f t="shared" si="64"/>
        <v>69.618761216044334</v>
      </c>
      <c r="D4101">
        <v>-0.24939795918367344</v>
      </c>
    </row>
    <row r="4102" spans="1:4" x14ac:dyDescent="0.25">
      <c r="A4102">
        <v>96.464392263308142</v>
      </c>
      <c r="B4102">
        <v>-0.24857653061224491</v>
      </c>
      <c r="C4102">
        <f t="shared" si="64"/>
        <v>69.618752263308139</v>
      </c>
      <c r="D4102">
        <v>-0.24857653061224491</v>
      </c>
    </row>
    <row r="4103" spans="1:4" x14ac:dyDescent="0.25">
      <c r="A4103">
        <v>96.459913855303157</v>
      </c>
      <c r="B4103">
        <v>-0.24857653061224491</v>
      </c>
      <c r="C4103">
        <f t="shared" si="64"/>
        <v>69.614273855303153</v>
      </c>
      <c r="D4103">
        <v>-0.24857653061224491</v>
      </c>
    </row>
    <row r="4104" spans="1:4" x14ac:dyDescent="0.25">
      <c r="A4104">
        <v>96.462098964812171</v>
      </c>
      <c r="B4104">
        <v>-0.24791836734693878</v>
      </c>
      <c r="C4104">
        <f t="shared" si="64"/>
        <v>69.616458964812168</v>
      </c>
      <c r="D4104">
        <v>-0.24791836734693878</v>
      </c>
    </row>
    <row r="4105" spans="1:4" x14ac:dyDescent="0.25">
      <c r="A4105">
        <v>96.453921019701383</v>
      </c>
      <c r="B4105">
        <v>-0.24873979591836731</v>
      </c>
      <c r="C4105">
        <f t="shared" si="64"/>
        <v>69.60828101970138</v>
      </c>
      <c r="D4105">
        <v>-0.24873979591836731</v>
      </c>
    </row>
    <row r="4106" spans="1:4" x14ac:dyDescent="0.25">
      <c r="A4106">
        <v>96.453582364210547</v>
      </c>
      <c r="B4106">
        <v>-0.24906632653061223</v>
      </c>
      <c r="C4106">
        <f t="shared" si="64"/>
        <v>69.607942364210544</v>
      </c>
      <c r="D4106">
        <v>-0.24906632653061223</v>
      </c>
    </row>
    <row r="4107" spans="1:4" x14ac:dyDescent="0.25">
      <c r="A4107">
        <v>96.44832557333315</v>
      </c>
      <c r="B4107">
        <v>-0.24808163265306124</v>
      </c>
      <c r="C4107">
        <f t="shared" si="64"/>
        <v>69.602685573333147</v>
      </c>
      <c r="D4107">
        <v>-0.24808163265306124</v>
      </c>
    </row>
    <row r="4108" spans="1:4" x14ac:dyDescent="0.25">
      <c r="A4108">
        <v>96.468673813805893</v>
      </c>
      <c r="B4108">
        <v>-0.24923469387755098</v>
      </c>
      <c r="C4108">
        <f t="shared" si="64"/>
        <v>69.62303381380589</v>
      </c>
      <c r="D4108">
        <v>-0.24923469387755098</v>
      </c>
    </row>
    <row r="4109" spans="1:4" x14ac:dyDescent="0.25">
      <c r="A4109">
        <v>96.483113551119331</v>
      </c>
      <c r="B4109">
        <v>-0.24890306122448977</v>
      </c>
      <c r="C4109">
        <f t="shared" si="64"/>
        <v>69.637473551119328</v>
      </c>
      <c r="D4109">
        <v>-0.24890306122448977</v>
      </c>
    </row>
    <row r="4110" spans="1:4" x14ac:dyDescent="0.25">
      <c r="A4110">
        <v>96.484661156390857</v>
      </c>
      <c r="B4110">
        <v>-0.24939795918367344</v>
      </c>
      <c r="C4110">
        <f t="shared" si="64"/>
        <v>69.639021156390854</v>
      </c>
      <c r="D4110">
        <v>-0.24939795918367344</v>
      </c>
    </row>
    <row r="4111" spans="1:4" x14ac:dyDescent="0.25">
      <c r="A4111">
        <v>96.484283628571319</v>
      </c>
      <c r="B4111">
        <v>-0.24939795918367344</v>
      </c>
      <c r="C4111">
        <f t="shared" si="64"/>
        <v>69.638643628571316</v>
      </c>
      <c r="D4111">
        <v>-0.24939795918367344</v>
      </c>
    </row>
    <row r="4112" spans="1:4" x14ac:dyDescent="0.25">
      <c r="A4112">
        <v>96.506453691278807</v>
      </c>
      <c r="B4112">
        <v>-0.24939795918367344</v>
      </c>
      <c r="C4112">
        <f t="shared" si="64"/>
        <v>69.660813691278804</v>
      </c>
      <c r="D4112">
        <v>-0.24939795918367344</v>
      </c>
    </row>
    <row r="4113" spans="1:4" x14ac:dyDescent="0.25">
      <c r="A4113">
        <v>96.519992538947363</v>
      </c>
      <c r="B4113">
        <v>-0.24989285714285711</v>
      </c>
      <c r="C4113">
        <f t="shared" si="64"/>
        <v>69.67435253894736</v>
      </c>
      <c r="D4113">
        <v>-0.24989285714285711</v>
      </c>
    </row>
    <row r="4114" spans="1:4" x14ac:dyDescent="0.25">
      <c r="A4114">
        <v>96.530787958871827</v>
      </c>
      <c r="B4114">
        <v>-0.25021938775510205</v>
      </c>
      <c r="C4114">
        <f t="shared" si="64"/>
        <v>69.685147958871823</v>
      </c>
      <c r="D4114">
        <v>-0.25021938775510205</v>
      </c>
    </row>
    <row r="4115" spans="1:4" x14ac:dyDescent="0.25">
      <c r="A4115">
        <v>96.547607227668877</v>
      </c>
      <c r="B4115">
        <v>-0.25021938775510205</v>
      </c>
      <c r="C4115">
        <f t="shared" si="64"/>
        <v>69.701967227668874</v>
      </c>
      <c r="D4115">
        <v>-0.25021938775510205</v>
      </c>
    </row>
    <row r="4116" spans="1:4" x14ac:dyDescent="0.25">
      <c r="A4116">
        <v>96.535862423133878</v>
      </c>
      <c r="B4116">
        <v>-0.25021938775510205</v>
      </c>
      <c r="C4116">
        <f t="shared" si="64"/>
        <v>69.690222423133875</v>
      </c>
      <c r="D4116">
        <v>-0.25021938775510205</v>
      </c>
    </row>
    <row r="4117" spans="1:4" x14ac:dyDescent="0.25">
      <c r="A4117">
        <v>96.538676687143052</v>
      </c>
      <c r="B4117">
        <v>-0.24972448979591835</v>
      </c>
      <c r="C4117">
        <f t="shared" si="64"/>
        <v>69.693036687143049</v>
      </c>
      <c r="D4117">
        <v>-0.24972448979591835</v>
      </c>
    </row>
    <row r="4118" spans="1:4" x14ac:dyDescent="0.25">
      <c r="A4118">
        <v>96.527797263157709</v>
      </c>
      <c r="B4118">
        <v>-0.2495612244897959</v>
      </c>
      <c r="C4118">
        <f t="shared" si="64"/>
        <v>69.682157263157706</v>
      </c>
      <c r="D4118">
        <v>-0.2495612244897959</v>
      </c>
    </row>
    <row r="4119" spans="1:4" x14ac:dyDescent="0.25">
      <c r="A4119">
        <v>96.506882854103608</v>
      </c>
      <c r="B4119">
        <v>-0.24939795918367344</v>
      </c>
      <c r="C4119">
        <f t="shared" si="64"/>
        <v>69.661242854103605</v>
      </c>
      <c r="D4119">
        <v>-0.24939795918367344</v>
      </c>
    </row>
    <row r="4120" spans="1:4" x14ac:dyDescent="0.25">
      <c r="A4120">
        <v>96.539593078495898</v>
      </c>
      <c r="B4120">
        <v>-0.25005612244897957</v>
      </c>
      <c r="C4120">
        <f t="shared" si="64"/>
        <v>69.693953078495895</v>
      </c>
      <c r="D4120">
        <v>-0.25005612244897957</v>
      </c>
    </row>
    <row r="4121" spans="1:4" x14ac:dyDescent="0.25">
      <c r="A4121">
        <v>96.538988549172586</v>
      </c>
      <c r="B4121">
        <v>-0.24972448979591835</v>
      </c>
      <c r="C4121">
        <f t="shared" si="64"/>
        <v>69.693348549172583</v>
      </c>
      <c r="D4121">
        <v>-0.24972448979591835</v>
      </c>
    </row>
    <row r="4122" spans="1:4" x14ac:dyDescent="0.25">
      <c r="A4122">
        <v>96.533643367293436</v>
      </c>
      <c r="B4122">
        <v>-0.24939795918367344</v>
      </c>
      <c r="C4122">
        <f t="shared" si="64"/>
        <v>69.688003367293433</v>
      </c>
      <c r="D4122">
        <v>-0.24939795918367344</v>
      </c>
    </row>
    <row r="4123" spans="1:4" x14ac:dyDescent="0.25">
      <c r="A4123">
        <v>96.542230257894843</v>
      </c>
      <c r="B4123">
        <v>-0.24939795918367344</v>
      </c>
      <c r="C4123">
        <f t="shared" si="64"/>
        <v>69.69659025789484</v>
      </c>
      <c r="D4123">
        <v>-0.24939795918367344</v>
      </c>
    </row>
    <row r="4124" spans="1:4" x14ac:dyDescent="0.25">
      <c r="A4124">
        <v>96.558586826119083</v>
      </c>
      <c r="B4124">
        <v>-0.24989285714285711</v>
      </c>
      <c r="C4124">
        <f t="shared" si="64"/>
        <v>69.712946826119079</v>
      </c>
      <c r="D4124">
        <v>-0.24989285714285711</v>
      </c>
    </row>
    <row r="4125" spans="1:4" x14ac:dyDescent="0.25">
      <c r="A4125">
        <v>96.568188465074726</v>
      </c>
      <c r="B4125">
        <v>-0.24972448979591835</v>
      </c>
      <c r="C4125">
        <f t="shared" si="64"/>
        <v>69.722548465074723</v>
      </c>
      <c r="D4125">
        <v>-0.24972448979591835</v>
      </c>
    </row>
    <row r="4126" spans="1:4" x14ac:dyDescent="0.25">
      <c r="A4126">
        <v>96.553411578195224</v>
      </c>
      <c r="B4126">
        <v>-0.25054591836734691</v>
      </c>
      <c r="C4126">
        <f t="shared" si="64"/>
        <v>69.707771578195221</v>
      </c>
      <c r="D4126">
        <v>-0.25054591836734691</v>
      </c>
    </row>
    <row r="4127" spans="1:4" x14ac:dyDescent="0.25">
      <c r="A4127">
        <v>96.546721180526291</v>
      </c>
      <c r="B4127">
        <v>-0.2495612244897959</v>
      </c>
      <c r="C4127">
        <f t="shared" si="64"/>
        <v>69.701081180526288</v>
      </c>
      <c r="D4127">
        <v>-0.2495612244897959</v>
      </c>
    </row>
    <row r="4128" spans="1:4" x14ac:dyDescent="0.25">
      <c r="A4128">
        <v>96.553119568721797</v>
      </c>
      <c r="B4128">
        <v>-0.25021938775510205</v>
      </c>
      <c r="C4128">
        <f t="shared" si="64"/>
        <v>69.707479568721794</v>
      </c>
      <c r="D4128">
        <v>-0.25021938775510205</v>
      </c>
    </row>
    <row r="4129" spans="1:4" x14ac:dyDescent="0.25">
      <c r="A4129">
        <v>96.541031002911211</v>
      </c>
      <c r="B4129">
        <v>-0.25005612244897957</v>
      </c>
      <c r="C4129">
        <f t="shared" si="64"/>
        <v>69.695391002911208</v>
      </c>
      <c r="D4129">
        <v>-0.25005612244897957</v>
      </c>
    </row>
    <row r="4130" spans="1:4" x14ac:dyDescent="0.25">
      <c r="A4130">
        <v>96.517717429924105</v>
      </c>
      <c r="B4130">
        <v>-0.25021938775510205</v>
      </c>
      <c r="C4130">
        <f t="shared" si="64"/>
        <v>69.672077429924101</v>
      </c>
      <c r="D4130">
        <v>-0.25021938775510205</v>
      </c>
    </row>
    <row r="4131" spans="1:4" x14ac:dyDescent="0.25">
      <c r="A4131">
        <v>96.516183938194629</v>
      </c>
      <c r="B4131">
        <v>-0.24923469387755098</v>
      </c>
      <c r="C4131">
        <f t="shared" si="64"/>
        <v>69.670543938194626</v>
      </c>
      <c r="D4131">
        <v>-0.24923469387755098</v>
      </c>
    </row>
    <row r="4132" spans="1:4" x14ac:dyDescent="0.25">
      <c r="A4132">
        <v>96.519191375000077</v>
      </c>
      <c r="B4132">
        <v>-0.2495612244897959</v>
      </c>
      <c r="C4132">
        <f t="shared" si="64"/>
        <v>69.673551375000073</v>
      </c>
      <c r="D4132">
        <v>-0.2495612244897959</v>
      </c>
    </row>
    <row r="4133" spans="1:4" x14ac:dyDescent="0.25">
      <c r="A4133">
        <v>96.50749495518798</v>
      </c>
      <c r="B4133">
        <v>-0.24939795918367344</v>
      </c>
      <c r="C4133">
        <f t="shared" si="64"/>
        <v>69.661854955187977</v>
      </c>
      <c r="D4133">
        <v>-0.24939795918367344</v>
      </c>
    </row>
    <row r="4134" spans="1:4" x14ac:dyDescent="0.25">
      <c r="A4134">
        <v>96.50296981134332</v>
      </c>
      <c r="B4134">
        <v>-0.24989285714285711</v>
      </c>
      <c r="C4134">
        <f t="shared" si="64"/>
        <v>69.657329811343317</v>
      </c>
      <c r="D4134">
        <v>-0.24989285714285711</v>
      </c>
    </row>
    <row r="4135" spans="1:4" x14ac:dyDescent="0.25">
      <c r="A4135">
        <v>96.497552317014268</v>
      </c>
      <c r="B4135">
        <v>-0.24923469387755098</v>
      </c>
      <c r="C4135">
        <f t="shared" si="64"/>
        <v>69.651912317014265</v>
      </c>
      <c r="D4135">
        <v>-0.24923469387755098</v>
      </c>
    </row>
    <row r="4136" spans="1:4" x14ac:dyDescent="0.25">
      <c r="A4136">
        <v>96.488258168421169</v>
      </c>
      <c r="B4136">
        <v>-0.24939795918367344</v>
      </c>
      <c r="C4136">
        <f t="shared" si="64"/>
        <v>69.642618168421166</v>
      </c>
      <c r="D4136">
        <v>-0.24939795918367344</v>
      </c>
    </row>
    <row r="4137" spans="1:4" x14ac:dyDescent="0.25">
      <c r="A4137">
        <v>96.499534015338313</v>
      </c>
      <c r="B4137">
        <v>-0.24972448979591835</v>
      </c>
      <c r="C4137">
        <f t="shared" si="64"/>
        <v>69.653894015338309</v>
      </c>
      <c r="D4137">
        <v>-0.24972448979591835</v>
      </c>
    </row>
    <row r="4138" spans="1:4" x14ac:dyDescent="0.25">
      <c r="A4138">
        <v>96.507937962857014</v>
      </c>
      <c r="B4138">
        <v>-0.24972448979591835</v>
      </c>
      <c r="C4138">
        <f t="shared" si="64"/>
        <v>69.662297962857011</v>
      </c>
      <c r="D4138">
        <v>-0.24972448979591835</v>
      </c>
    </row>
    <row r="4139" spans="1:4" x14ac:dyDescent="0.25">
      <c r="A4139">
        <v>96.517658216417971</v>
      </c>
      <c r="B4139">
        <v>-0.24989285714285711</v>
      </c>
      <c r="C4139">
        <f t="shared" si="64"/>
        <v>69.672018216417968</v>
      </c>
      <c r="D4139">
        <v>-0.24989285714285711</v>
      </c>
    </row>
    <row r="4140" spans="1:4" x14ac:dyDescent="0.25">
      <c r="A4140">
        <v>96.511436402984543</v>
      </c>
      <c r="B4140">
        <v>-0.24939795918367344</v>
      </c>
      <c r="C4140">
        <f t="shared" si="64"/>
        <v>69.66579640298454</v>
      </c>
      <c r="D4140">
        <v>-0.24939795918367344</v>
      </c>
    </row>
    <row r="4141" spans="1:4" x14ac:dyDescent="0.25">
      <c r="A4141">
        <v>96.50944416417866</v>
      </c>
      <c r="B4141">
        <v>-0.25005612244897957</v>
      </c>
      <c r="C4141">
        <f t="shared" si="64"/>
        <v>69.663804164178657</v>
      </c>
      <c r="D4141">
        <v>-0.25005612244897957</v>
      </c>
    </row>
    <row r="4142" spans="1:4" x14ac:dyDescent="0.25">
      <c r="A4142">
        <v>96.51154455293225</v>
      </c>
      <c r="B4142">
        <v>-0.2495612244897959</v>
      </c>
      <c r="C4142">
        <f t="shared" si="64"/>
        <v>69.665904552932247</v>
      </c>
      <c r="D4142">
        <v>-0.2495612244897959</v>
      </c>
    </row>
    <row r="4143" spans="1:4" x14ac:dyDescent="0.25">
      <c r="A4143">
        <v>96.512200736842232</v>
      </c>
      <c r="B4143">
        <v>-0.24939795918367344</v>
      </c>
      <c r="C4143">
        <f t="shared" si="64"/>
        <v>69.666560736842229</v>
      </c>
      <c r="D4143">
        <v>-0.24939795918367344</v>
      </c>
    </row>
    <row r="4144" spans="1:4" x14ac:dyDescent="0.25">
      <c r="A4144">
        <v>96.512211533834517</v>
      </c>
      <c r="B4144">
        <v>-0.24923469387755098</v>
      </c>
      <c r="C4144">
        <f t="shared" si="64"/>
        <v>69.666571533834514</v>
      </c>
      <c r="D4144">
        <v>-0.24923469387755098</v>
      </c>
    </row>
    <row r="4145" spans="1:4" x14ac:dyDescent="0.25">
      <c r="A4145">
        <v>96.517478250000138</v>
      </c>
      <c r="B4145">
        <v>-0.25054591836734691</v>
      </c>
      <c r="C4145">
        <f t="shared" si="64"/>
        <v>69.671838250000135</v>
      </c>
      <c r="D4145">
        <v>-0.25054591836734691</v>
      </c>
    </row>
    <row r="4146" spans="1:4" x14ac:dyDescent="0.25">
      <c r="A4146">
        <v>96.515972328721759</v>
      </c>
      <c r="B4146">
        <v>-0.24939795918367344</v>
      </c>
      <c r="C4146">
        <f t="shared" si="64"/>
        <v>69.670332328721756</v>
      </c>
      <c r="D4146">
        <v>-0.24939795918367344</v>
      </c>
    </row>
    <row r="4147" spans="1:4" x14ac:dyDescent="0.25">
      <c r="A4147">
        <v>96.514614305263095</v>
      </c>
      <c r="B4147">
        <v>-0.24939795918367344</v>
      </c>
      <c r="C4147">
        <f t="shared" si="64"/>
        <v>69.668974305263092</v>
      </c>
      <c r="D4147">
        <v>-0.24939795918367344</v>
      </c>
    </row>
    <row r="4148" spans="1:4" x14ac:dyDescent="0.25">
      <c r="A4148">
        <v>96.509821161193926</v>
      </c>
      <c r="B4148">
        <v>-0.25087755102040815</v>
      </c>
      <c r="C4148">
        <f t="shared" si="64"/>
        <v>69.664181161193923</v>
      </c>
      <c r="D4148">
        <v>-0.25087755102040815</v>
      </c>
    </row>
    <row r="4149" spans="1:4" x14ac:dyDescent="0.25">
      <c r="A4149">
        <v>96.524465602760856</v>
      </c>
      <c r="B4149">
        <v>-0.24972448979591835</v>
      </c>
      <c r="C4149">
        <f t="shared" si="64"/>
        <v>69.678825602760853</v>
      </c>
      <c r="D4149">
        <v>-0.24972448979591835</v>
      </c>
    </row>
    <row r="4150" spans="1:4" x14ac:dyDescent="0.25">
      <c r="A4150">
        <v>96.533373470526314</v>
      </c>
      <c r="B4150">
        <v>-0.24923469387755098</v>
      </c>
      <c r="C4150">
        <f t="shared" si="64"/>
        <v>69.687733470526311</v>
      </c>
      <c r="D4150">
        <v>-0.24923469387755098</v>
      </c>
    </row>
    <row r="4151" spans="1:4" x14ac:dyDescent="0.25">
      <c r="A4151">
        <v>96.533368544210518</v>
      </c>
      <c r="B4151">
        <v>-0.25021938775510205</v>
      </c>
      <c r="C4151">
        <f t="shared" si="64"/>
        <v>69.687728544210515</v>
      </c>
      <c r="D4151">
        <v>-0.25021938775510205</v>
      </c>
    </row>
    <row r="4152" spans="1:4" x14ac:dyDescent="0.25">
      <c r="A4152">
        <v>96.541419680000175</v>
      </c>
      <c r="B4152">
        <v>-0.25021938775510205</v>
      </c>
      <c r="C4152">
        <f t="shared" si="64"/>
        <v>69.695779680000172</v>
      </c>
      <c r="D4152">
        <v>-0.25021938775510205</v>
      </c>
    </row>
    <row r="4153" spans="1:4" x14ac:dyDescent="0.25">
      <c r="A4153">
        <v>96.554981978947367</v>
      </c>
      <c r="B4153">
        <v>-0.25071428571428572</v>
      </c>
      <c r="C4153">
        <f t="shared" si="64"/>
        <v>69.709341978947364</v>
      </c>
      <c r="D4153">
        <v>-0.25071428571428572</v>
      </c>
    </row>
    <row r="4154" spans="1:4" x14ac:dyDescent="0.25">
      <c r="A4154">
        <v>96.55225379358194</v>
      </c>
      <c r="B4154">
        <v>-0.25087755102040815</v>
      </c>
      <c r="C4154">
        <f t="shared" si="64"/>
        <v>69.706613793581937</v>
      </c>
      <c r="D4154">
        <v>-0.25087755102040815</v>
      </c>
    </row>
    <row r="4155" spans="1:4" x14ac:dyDescent="0.25">
      <c r="A4155">
        <v>96.549186787686551</v>
      </c>
      <c r="B4155">
        <v>-0.25038265306122448</v>
      </c>
      <c r="C4155">
        <f t="shared" si="64"/>
        <v>69.703546787686548</v>
      </c>
      <c r="D4155">
        <v>-0.25038265306122448</v>
      </c>
    </row>
    <row r="4156" spans="1:4" x14ac:dyDescent="0.25">
      <c r="A4156">
        <v>96.550821040000017</v>
      </c>
      <c r="B4156">
        <v>-0.25104081632653058</v>
      </c>
      <c r="C4156">
        <f t="shared" si="64"/>
        <v>69.705181040000014</v>
      </c>
      <c r="D4156">
        <v>-0.25104081632653058</v>
      </c>
    </row>
    <row r="4157" spans="1:4" x14ac:dyDescent="0.25">
      <c r="A4157">
        <v>96.558014149999948</v>
      </c>
      <c r="B4157">
        <v>-0.25005612244897957</v>
      </c>
      <c r="C4157">
        <f t="shared" si="64"/>
        <v>69.712374149999945</v>
      </c>
      <c r="D4157">
        <v>-0.25005612244897957</v>
      </c>
    </row>
    <row r="4158" spans="1:4" x14ac:dyDescent="0.25">
      <c r="A4158">
        <v>96.581276205909191</v>
      </c>
      <c r="B4158">
        <v>-0.25104081632653058</v>
      </c>
      <c r="C4158">
        <f t="shared" si="64"/>
        <v>69.735636205909188</v>
      </c>
      <c r="D4158">
        <v>-0.25104081632653058</v>
      </c>
    </row>
    <row r="4159" spans="1:4" x14ac:dyDescent="0.25">
      <c r="A4159">
        <v>96.586894098731321</v>
      </c>
      <c r="B4159">
        <v>-0.24972448979591835</v>
      </c>
      <c r="C4159">
        <f t="shared" si="64"/>
        <v>69.741254098731318</v>
      </c>
      <c r="D4159">
        <v>-0.24972448979591835</v>
      </c>
    </row>
    <row r="4160" spans="1:4" x14ac:dyDescent="0.25">
      <c r="A4160">
        <v>96.588522635820951</v>
      </c>
      <c r="B4160">
        <v>-0.25153571428571425</v>
      </c>
      <c r="C4160">
        <f t="shared" si="64"/>
        <v>69.742882635820948</v>
      </c>
      <c r="D4160">
        <v>-0.25153571428571425</v>
      </c>
    </row>
    <row r="4161" spans="1:4" x14ac:dyDescent="0.25">
      <c r="A4161">
        <v>96.588188571428091</v>
      </c>
      <c r="B4161">
        <v>-0.25087755102040815</v>
      </c>
      <c r="C4161">
        <f t="shared" si="64"/>
        <v>69.742548571428088</v>
      </c>
      <c r="D4161">
        <v>-0.25087755102040815</v>
      </c>
    </row>
    <row r="4162" spans="1:4" x14ac:dyDescent="0.25">
      <c r="A4162">
        <v>96.574465343157911</v>
      </c>
      <c r="B4162">
        <v>-0.25087755102040815</v>
      </c>
      <c r="C4162">
        <f t="shared" ref="C4162:C4225" si="65">(A4162-$A$1)</f>
        <v>69.728825343157908</v>
      </c>
      <c r="D4162">
        <v>-0.25087755102040815</v>
      </c>
    </row>
    <row r="4163" spans="1:4" x14ac:dyDescent="0.25">
      <c r="A4163">
        <v>96.57493109015148</v>
      </c>
      <c r="B4163">
        <v>-0.25104081632653058</v>
      </c>
      <c r="C4163">
        <f t="shared" si="65"/>
        <v>69.729291090151477</v>
      </c>
      <c r="D4163">
        <v>-0.25104081632653058</v>
      </c>
    </row>
    <row r="4164" spans="1:4" x14ac:dyDescent="0.25">
      <c r="A4164">
        <v>96.57348492805977</v>
      </c>
      <c r="B4164">
        <v>-0.25252040816326532</v>
      </c>
      <c r="C4164">
        <f t="shared" si="65"/>
        <v>69.727844928059767</v>
      </c>
      <c r="D4164">
        <v>-0.25252040816326532</v>
      </c>
    </row>
    <row r="4165" spans="1:4" x14ac:dyDescent="0.25">
      <c r="A4165">
        <v>96.583930075939435</v>
      </c>
      <c r="B4165">
        <v>-0.25054591836734691</v>
      </c>
      <c r="C4165">
        <f t="shared" si="65"/>
        <v>69.738290075939432</v>
      </c>
      <c r="D4165">
        <v>-0.25054591836734691</v>
      </c>
    </row>
    <row r="4166" spans="1:4" x14ac:dyDescent="0.25">
      <c r="A4166">
        <v>96.590232741354114</v>
      </c>
      <c r="B4166">
        <v>-0.25186224489795916</v>
      </c>
      <c r="C4166">
        <f t="shared" si="65"/>
        <v>69.744592741354111</v>
      </c>
      <c r="D4166">
        <v>-0.25186224489795916</v>
      </c>
    </row>
    <row r="4167" spans="1:4" x14ac:dyDescent="0.25">
      <c r="A4167">
        <v>96.582276330225653</v>
      </c>
      <c r="B4167">
        <v>-0.25120408163265301</v>
      </c>
      <c r="C4167">
        <f t="shared" si="65"/>
        <v>69.73663633022565</v>
      </c>
      <c r="D4167">
        <v>-0.25120408163265301</v>
      </c>
    </row>
    <row r="4168" spans="1:4" x14ac:dyDescent="0.25">
      <c r="A4168">
        <v>96.581671497743699</v>
      </c>
      <c r="B4168">
        <v>-0.25202551020408165</v>
      </c>
      <c r="C4168">
        <f t="shared" si="65"/>
        <v>69.736031497743696</v>
      </c>
      <c r="D4168">
        <v>-0.25202551020408165</v>
      </c>
    </row>
    <row r="4169" spans="1:4" x14ac:dyDescent="0.25">
      <c r="A4169">
        <v>96.584755356045079</v>
      </c>
      <c r="B4169">
        <v>-0.25235714285714284</v>
      </c>
      <c r="C4169">
        <f t="shared" si="65"/>
        <v>69.739115356045076</v>
      </c>
      <c r="D4169">
        <v>-0.25235714285714284</v>
      </c>
    </row>
    <row r="4170" spans="1:4" x14ac:dyDescent="0.25">
      <c r="A4170">
        <v>96.617526217293062</v>
      </c>
      <c r="B4170">
        <v>-0.25087755102040815</v>
      </c>
      <c r="C4170">
        <f t="shared" si="65"/>
        <v>69.771886217293059</v>
      </c>
      <c r="D4170">
        <v>-0.25087755102040815</v>
      </c>
    </row>
    <row r="4171" spans="1:4" x14ac:dyDescent="0.25">
      <c r="A4171">
        <v>96.62031139939829</v>
      </c>
      <c r="B4171">
        <v>-0.25137244897959182</v>
      </c>
      <c r="C4171">
        <f t="shared" si="65"/>
        <v>69.774671399398287</v>
      </c>
      <c r="D4171">
        <v>-0.25137244897959182</v>
      </c>
    </row>
    <row r="4172" spans="1:4" x14ac:dyDescent="0.25">
      <c r="A4172">
        <v>96.674951699848648</v>
      </c>
      <c r="B4172">
        <v>-0.25268367346938775</v>
      </c>
      <c r="C4172">
        <f t="shared" si="65"/>
        <v>69.829311699848645</v>
      </c>
      <c r="D4172">
        <v>-0.25268367346938775</v>
      </c>
    </row>
    <row r="4173" spans="1:4" x14ac:dyDescent="0.25">
      <c r="A4173">
        <v>96.673179669398877</v>
      </c>
      <c r="B4173">
        <v>-0.25137244897959182</v>
      </c>
      <c r="C4173">
        <f t="shared" si="65"/>
        <v>69.827539669398874</v>
      </c>
      <c r="D4173">
        <v>-0.25137244897959182</v>
      </c>
    </row>
    <row r="4174" spans="1:4" x14ac:dyDescent="0.25">
      <c r="A4174">
        <v>96.684748565075068</v>
      </c>
      <c r="B4174">
        <v>-0.25137244897959182</v>
      </c>
      <c r="C4174">
        <f t="shared" si="65"/>
        <v>69.839108565075065</v>
      </c>
      <c r="D4174">
        <v>-0.25137244897959182</v>
      </c>
    </row>
    <row r="4175" spans="1:4" x14ac:dyDescent="0.25">
      <c r="A4175">
        <v>96.695292519253741</v>
      </c>
      <c r="B4175">
        <v>-0.25219387755102041</v>
      </c>
      <c r="C4175">
        <f t="shared" si="65"/>
        <v>69.849652519253738</v>
      </c>
      <c r="D4175">
        <v>-0.25219387755102041</v>
      </c>
    </row>
    <row r="4176" spans="1:4" x14ac:dyDescent="0.25">
      <c r="A4176">
        <v>96.695027398496023</v>
      </c>
      <c r="B4176">
        <v>-0.25169897959183674</v>
      </c>
      <c r="C4176">
        <f t="shared" si="65"/>
        <v>69.84938739849602</v>
      </c>
      <c r="D4176">
        <v>-0.25169897959183674</v>
      </c>
    </row>
    <row r="4177" spans="1:4" x14ac:dyDescent="0.25">
      <c r="A4177">
        <v>96.69805921022494</v>
      </c>
      <c r="B4177">
        <v>-0.25202551020408165</v>
      </c>
      <c r="C4177">
        <f t="shared" si="65"/>
        <v>69.852419210224937</v>
      </c>
      <c r="D4177">
        <v>-0.25202551020408165</v>
      </c>
    </row>
    <row r="4178" spans="1:4" x14ac:dyDescent="0.25">
      <c r="A4178">
        <v>96.693347169403609</v>
      </c>
      <c r="B4178">
        <v>-0.25137244897959182</v>
      </c>
      <c r="C4178">
        <f t="shared" si="65"/>
        <v>69.847707169403606</v>
      </c>
      <c r="D4178">
        <v>-0.25137244897959182</v>
      </c>
    </row>
    <row r="4179" spans="1:4" x14ac:dyDescent="0.25">
      <c r="A4179">
        <v>96.703049629552581</v>
      </c>
      <c r="B4179">
        <v>-0.25137244897959182</v>
      </c>
      <c r="C4179">
        <f t="shared" si="65"/>
        <v>69.857409629552578</v>
      </c>
      <c r="D4179">
        <v>-0.25137244897959182</v>
      </c>
    </row>
    <row r="4180" spans="1:4" x14ac:dyDescent="0.25">
      <c r="A4180">
        <v>96.687998566466163</v>
      </c>
      <c r="B4180">
        <v>-0.25169897959183674</v>
      </c>
      <c r="C4180">
        <f t="shared" si="65"/>
        <v>69.84235856646616</v>
      </c>
      <c r="D4180">
        <v>-0.25169897959183674</v>
      </c>
    </row>
    <row r="4181" spans="1:4" x14ac:dyDescent="0.25">
      <c r="A4181">
        <v>96.68803093593985</v>
      </c>
      <c r="B4181">
        <v>-0.25219387755102041</v>
      </c>
      <c r="C4181">
        <f t="shared" si="65"/>
        <v>69.842390935939846</v>
      </c>
      <c r="D4181">
        <v>-0.25219387755102041</v>
      </c>
    </row>
    <row r="4182" spans="1:4" x14ac:dyDescent="0.25">
      <c r="A4182">
        <v>96.69030417142875</v>
      </c>
      <c r="B4182">
        <v>-0.25153571428571425</v>
      </c>
      <c r="C4182">
        <f t="shared" si="65"/>
        <v>69.844664171428747</v>
      </c>
      <c r="D4182">
        <v>-0.25153571428571425</v>
      </c>
    </row>
    <row r="4183" spans="1:4" x14ac:dyDescent="0.25">
      <c r="A4183">
        <v>96.687438060526063</v>
      </c>
      <c r="B4183">
        <v>-0.25153571428571425</v>
      </c>
      <c r="C4183">
        <f t="shared" si="65"/>
        <v>69.84179806052606</v>
      </c>
      <c r="D4183">
        <v>-0.25153571428571425</v>
      </c>
    </row>
    <row r="4184" spans="1:4" x14ac:dyDescent="0.25">
      <c r="A4184">
        <v>96.683375719402974</v>
      </c>
      <c r="B4184">
        <v>-0.25219387755102041</v>
      </c>
      <c r="C4184">
        <f t="shared" si="65"/>
        <v>69.837735719402971</v>
      </c>
      <c r="D4184">
        <v>-0.25219387755102041</v>
      </c>
    </row>
    <row r="4185" spans="1:4" x14ac:dyDescent="0.25">
      <c r="A4185">
        <v>96.688048587015203</v>
      </c>
      <c r="B4185">
        <v>-0.25186224489795916</v>
      </c>
      <c r="C4185">
        <f t="shared" si="65"/>
        <v>69.8424085870152</v>
      </c>
      <c r="D4185">
        <v>-0.25186224489795916</v>
      </c>
    </row>
    <row r="4186" spans="1:4" x14ac:dyDescent="0.25">
      <c r="A4186">
        <v>96.690289608721827</v>
      </c>
      <c r="B4186">
        <v>-0.25235714285714284</v>
      </c>
      <c r="C4186">
        <f t="shared" si="65"/>
        <v>69.844649608721824</v>
      </c>
      <c r="D4186">
        <v>-0.25235714285714284</v>
      </c>
    </row>
    <row r="4187" spans="1:4" x14ac:dyDescent="0.25">
      <c r="A4187">
        <v>96.719904985940943</v>
      </c>
      <c r="B4187">
        <v>-0.25153571428571425</v>
      </c>
      <c r="C4187">
        <f t="shared" si="65"/>
        <v>69.87426498594094</v>
      </c>
      <c r="D4187">
        <v>-0.25153571428571425</v>
      </c>
    </row>
    <row r="4188" spans="1:4" x14ac:dyDescent="0.25">
      <c r="A4188">
        <v>96.709050538947068</v>
      </c>
      <c r="B4188">
        <v>-0.25219387755102041</v>
      </c>
      <c r="C4188">
        <f t="shared" si="65"/>
        <v>69.863410538947065</v>
      </c>
      <c r="D4188">
        <v>-0.25219387755102041</v>
      </c>
    </row>
    <row r="4189" spans="1:4" x14ac:dyDescent="0.25">
      <c r="A4189">
        <v>96.70955034300745</v>
      </c>
      <c r="B4189">
        <v>-0.25186224489795916</v>
      </c>
      <c r="C4189">
        <f t="shared" si="65"/>
        <v>69.863910343007447</v>
      </c>
      <c r="D4189">
        <v>-0.25186224489795916</v>
      </c>
    </row>
    <row r="4190" spans="1:4" x14ac:dyDescent="0.25">
      <c r="A4190">
        <v>96.714266779925012</v>
      </c>
      <c r="B4190">
        <v>-0.25252040816326532</v>
      </c>
      <c r="C4190">
        <f t="shared" si="65"/>
        <v>69.868626779925009</v>
      </c>
      <c r="D4190">
        <v>-0.25252040816326532</v>
      </c>
    </row>
    <row r="4191" spans="1:4" x14ac:dyDescent="0.25">
      <c r="A4191">
        <v>96.715284997835525</v>
      </c>
      <c r="B4191">
        <v>-0.25153571428571425</v>
      </c>
      <c r="C4191">
        <f t="shared" si="65"/>
        <v>69.869644997835522</v>
      </c>
      <c r="D4191">
        <v>-0.25153571428571425</v>
      </c>
    </row>
    <row r="4192" spans="1:4" x14ac:dyDescent="0.25">
      <c r="A4192">
        <v>96.729961193985446</v>
      </c>
      <c r="B4192">
        <v>-0.25268367346938775</v>
      </c>
      <c r="C4192">
        <f t="shared" si="65"/>
        <v>69.884321193985443</v>
      </c>
      <c r="D4192">
        <v>-0.25268367346938775</v>
      </c>
    </row>
    <row r="4193" spans="1:4" x14ac:dyDescent="0.25">
      <c r="A4193">
        <v>96.734512587368016</v>
      </c>
      <c r="B4193">
        <v>-0.25285204081632651</v>
      </c>
      <c r="C4193">
        <f t="shared" si="65"/>
        <v>69.888872587368013</v>
      </c>
      <c r="D4193">
        <v>-0.25285204081632651</v>
      </c>
    </row>
    <row r="4194" spans="1:4" x14ac:dyDescent="0.25">
      <c r="A4194">
        <v>96.716116248358261</v>
      </c>
      <c r="B4194">
        <v>-0.25252040816326532</v>
      </c>
      <c r="C4194">
        <f t="shared" si="65"/>
        <v>69.870476248358258</v>
      </c>
      <c r="D4194">
        <v>-0.25252040816326532</v>
      </c>
    </row>
    <row r="4195" spans="1:4" x14ac:dyDescent="0.25">
      <c r="A4195">
        <v>96.718855075074629</v>
      </c>
      <c r="B4195">
        <v>-0.25202551020408165</v>
      </c>
      <c r="C4195">
        <f t="shared" si="65"/>
        <v>69.873215075074626</v>
      </c>
      <c r="D4195">
        <v>-0.25202551020408165</v>
      </c>
    </row>
    <row r="4196" spans="1:4" x14ac:dyDescent="0.25">
      <c r="A4196">
        <v>96.730260774135473</v>
      </c>
      <c r="B4196">
        <v>-0.25186224489795916</v>
      </c>
      <c r="C4196">
        <f t="shared" si="65"/>
        <v>69.88462077413547</v>
      </c>
      <c r="D4196">
        <v>-0.25186224489795916</v>
      </c>
    </row>
    <row r="4197" spans="1:4" x14ac:dyDescent="0.25">
      <c r="A4197">
        <v>96.725852990977245</v>
      </c>
      <c r="B4197">
        <v>-0.25219387755102041</v>
      </c>
      <c r="C4197">
        <f t="shared" si="65"/>
        <v>69.880212990977242</v>
      </c>
      <c r="D4197">
        <v>-0.25219387755102041</v>
      </c>
    </row>
    <row r="4198" spans="1:4" x14ac:dyDescent="0.25">
      <c r="A4198">
        <v>96.721834409473686</v>
      </c>
      <c r="B4198">
        <v>-0.25169897959183674</v>
      </c>
      <c r="C4198">
        <f t="shared" si="65"/>
        <v>69.876194409473683</v>
      </c>
      <c r="D4198">
        <v>-0.25169897959183674</v>
      </c>
    </row>
    <row r="4199" spans="1:4" x14ac:dyDescent="0.25">
      <c r="A4199">
        <v>96.726570794029655</v>
      </c>
      <c r="B4199">
        <v>-0.25252040816326532</v>
      </c>
      <c r="C4199">
        <f t="shared" si="65"/>
        <v>69.880930794029652</v>
      </c>
      <c r="D4199">
        <v>-0.25252040816326532</v>
      </c>
    </row>
    <row r="4200" spans="1:4" x14ac:dyDescent="0.25">
      <c r="A4200">
        <v>96.732101431044839</v>
      </c>
      <c r="B4200">
        <v>-0.25235714285714284</v>
      </c>
      <c r="C4200">
        <f t="shared" si="65"/>
        <v>69.886461431044836</v>
      </c>
      <c r="D4200">
        <v>-0.25235714285714284</v>
      </c>
    </row>
    <row r="4201" spans="1:4" x14ac:dyDescent="0.25">
      <c r="A4201">
        <v>96.732478720597101</v>
      </c>
      <c r="B4201">
        <v>-0.25235714285714284</v>
      </c>
      <c r="C4201">
        <f t="shared" si="65"/>
        <v>69.886838720597098</v>
      </c>
      <c r="D4201">
        <v>-0.25235714285714284</v>
      </c>
    </row>
    <row r="4202" spans="1:4" x14ac:dyDescent="0.25">
      <c r="A4202">
        <v>96.726803148571335</v>
      </c>
      <c r="B4202">
        <v>-0.25285204081632651</v>
      </c>
      <c r="C4202">
        <f t="shared" si="65"/>
        <v>69.881163148571332</v>
      </c>
      <c r="D4202">
        <v>-0.25285204081632651</v>
      </c>
    </row>
    <row r="4203" spans="1:4" x14ac:dyDescent="0.25">
      <c r="A4203">
        <v>96.727961002631588</v>
      </c>
      <c r="B4203">
        <v>-0.25219387755102041</v>
      </c>
      <c r="C4203">
        <f t="shared" si="65"/>
        <v>69.882321002631585</v>
      </c>
      <c r="D4203">
        <v>-0.25219387755102041</v>
      </c>
    </row>
    <row r="4204" spans="1:4" x14ac:dyDescent="0.25">
      <c r="A4204">
        <v>96.731018030745972</v>
      </c>
      <c r="B4204">
        <v>-0.25235714285714284</v>
      </c>
      <c r="C4204">
        <f t="shared" si="65"/>
        <v>69.885378030745969</v>
      </c>
      <c r="D4204">
        <v>-0.25235714285714284</v>
      </c>
    </row>
    <row r="4205" spans="1:4" x14ac:dyDescent="0.25">
      <c r="A4205">
        <v>96.752747273307605</v>
      </c>
      <c r="B4205">
        <v>-0.25252040816326532</v>
      </c>
      <c r="C4205">
        <f t="shared" si="65"/>
        <v>69.907107273307602</v>
      </c>
      <c r="D4205">
        <v>-0.25252040816326532</v>
      </c>
    </row>
    <row r="4206" spans="1:4" x14ac:dyDescent="0.25">
      <c r="A4206">
        <v>96.779756001054452</v>
      </c>
      <c r="B4206">
        <v>-0.25268367346938775</v>
      </c>
      <c r="C4206">
        <f t="shared" si="65"/>
        <v>69.934116001054448</v>
      </c>
      <c r="D4206">
        <v>-0.25268367346938775</v>
      </c>
    </row>
    <row r="4207" spans="1:4" x14ac:dyDescent="0.25">
      <c r="A4207">
        <v>96.822012087219093</v>
      </c>
      <c r="B4207">
        <v>-0.25301530612244899</v>
      </c>
      <c r="C4207">
        <f t="shared" si="65"/>
        <v>69.97637208721909</v>
      </c>
      <c r="D4207">
        <v>-0.25301530612244899</v>
      </c>
    </row>
    <row r="4208" spans="1:4" x14ac:dyDescent="0.25">
      <c r="A4208">
        <v>96.846430777894781</v>
      </c>
      <c r="B4208">
        <v>-0.25219387755102041</v>
      </c>
      <c r="C4208">
        <f t="shared" si="65"/>
        <v>70.000790777894778</v>
      </c>
      <c r="D4208">
        <v>-0.25219387755102041</v>
      </c>
    </row>
    <row r="4209" spans="1:4" x14ac:dyDescent="0.25">
      <c r="A4209">
        <v>96.848543630526322</v>
      </c>
      <c r="B4209">
        <v>-0.25317857142857142</v>
      </c>
      <c r="C4209">
        <f t="shared" si="65"/>
        <v>70.002903630526319</v>
      </c>
      <c r="D4209">
        <v>-0.25317857142857142</v>
      </c>
    </row>
    <row r="4210" spans="1:4" x14ac:dyDescent="0.25">
      <c r="A4210">
        <v>96.861823068420847</v>
      </c>
      <c r="B4210">
        <v>-0.25268367346938775</v>
      </c>
      <c r="C4210">
        <f t="shared" si="65"/>
        <v>70.016183068420844</v>
      </c>
      <c r="D4210">
        <v>-0.25268367346938775</v>
      </c>
    </row>
    <row r="4211" spans="1:4" x14ac:dyDescent="0.25">
      <c r="A4211">
        <v>96.863448752631356</v>
      </c>
      <c r="B4211">
        <v>-0.25268367346938775</v>
      </c>
      <c r="C4211">
        <f t="shared" si="65"/>
        <v>70.017808752631353</v>
      </c>
      <c r="D4211">
        <v>-0.25268367346938775</v>
      </c>
    </row>
    <row r="4212" spans="1:4" x14ac:dyDescent="0.25">
      <c r="A4212">
        <v>96.86582524000022</v>
      </c>
      <c r="B4212">
        <v>-0.25367346938775509</v>
      </c>
      <c r="C4212">
        <f t="shared" si="65"/>
        <v>70.020185240000217</v>
      </c>
      <c r="D4212">
        <v>-0.25367346938775509</v>
      </c>
    </row>
    <row r="4213" spans="1:4" x14ac:dyDescent="0.25">
      <c r="A4213">
        <v>96.865013827067571</v>
      </c>
      <c r="B4213">
        <v>-0.25268367346938775</v>
      </c>
      <c r="C4213">
        <f t="shared" si="65"/>
        <v>70.019373827067568</v>
      </c>
      <c r="D4213">
        <v>-0.25268367346938775</v>
      </c>
    </row>
    <row r="4214" spans="1:4" x14ac:dyDescent="0.25">
      <c r="A4214">
        <v>96.843450438805519</v>
      </c>
      <c r="B4214">
        <v>-0.25285204081632651</v>
      </c>
      <c r="C4214">
        <f t="shared" si="65"/>
        <v>69.997810438805516</v>
      </c>
      <c r="D4214">
        <v>-0.25285204081632651</v>
      </c>
    </row>
    <row r="4215" spans="1:4" x14ac:dyDescent="0.25">
      <c r="A4215">
        <v>96.847097604850674</v>
      </c>
      <c r="B4215">
        <v>-0.25350510204081628</v>
      </c>
      <c r="C4215">
        <f t="shared" si="65"/>
        <v>70.001457604850671</v>
      </c>
      <c r="D4215">
        <v>-0.25350510204081628</v>
      </c>
    </row>
    <row r="4216" spans="1:4" x14ac:dyDescent="0.25">
      <c r="A4216">
        <v>96.859313685037321</v>
      </c>
      <c r="B4216">
        <v>-0.25350510204081628</v>
      </c>
      <c r="C4216">
        <f t="shared" si="65"/>
        <v>70.013673685037318</v>
      </c>
      <c r="D4216">
        <v>-0.25350510204081628</v>
      </c>
    </row>
    <row r="4217" spans="1:4" x14ac:dyDescent="0.25">
      <c r="A4217">
        <v>96.849187005000232</v>
      </c>
      <c r="B4217">
        <v>-0.25399999999999995</v>
      </c>
      <c r="C4217">
        <f t="shared" si="65"/>
        <v>70.003547005000229</v>
      </c>
      <c r="D4217">
        <v>-0.25399999999999995</v>
      </c>
    </row>
    <row r="4218" spans="1:4" x14ac:dyDescent="0.25">
      <c r="A4218">
        <v>96.843559082164106</v>
      </c>
      <c r="B4218">
        <v>-0.25268367346938775</v>
      </c>
      <c r="C4218">
        <f t="shared" si="65"/>
        <v>69.997919082164103</v>
      </c>
      <c r="D4218">
        <v>-0.25268367346938775</v>
      </c>
    </row>
    <row r="4219" spans="1:4" x14ac:dyDescent="0.25">
      <c r="A4219">
        <v>96.848435702388002</v>
      </c>
      <c r="B4219">
        <v>-0.25301530612244899</v>
      </c>
      <c r="C4219">
        <f t="shared" si="65"/>
        <v>70.002795702387999</v>
      </c>
      <c r="D4219">
        <v>-0.25301530612244899</v>
      </c>
    </row>
    <row r="4220" spans="1:4" x14ac:dyDescent="0.25">
      <c r="A4220">
        <v>96.850225296992534</v>
      </c>
      <c r="B4220">
        <v>-0.25317857142857142</v>
      </c>
      <c r="C4220">
        <f t="shared" si="65"/>
        <v>70.004585296992531</v>
      </c>
      <c r="D4220">
        <v>-0.25317857142857142</v>
      </c>
    </row>
    <row r="4221" spans="1:4" x14ac:dyDescent="0.25">
      <c r="A4221">
        <v>96.851009284962444</v>
      </c>
      <c r="B4221">
        <v>-0.25317857142857142</v>
      </c>
      <c r="C4221">
        <f t="shared" si="65"/>
        <v>70.005369284962441</v>
      </c>
      <c r="D4221">
        <v>-0.25317857142857142</v>
      </c>
    </row>
    <row r="4222" spans="1:4" x14ac:dyDescent="0.25">
      <c r="A4222">
        <v>96.855692191729403</v>
      </c>
      <c r="B4222">
        <v>-0.25334183673469385</v>
      </c>
      <c r="C4222">
        <f t="shared" si="65"/>
        <v>70.0100521917294</v>
      </c>
      <c r="D4222">
        <v>-0.25334183673469385</v>
      </c>
    </row>
    <row r="4223" spans="1:4" x14ac:dyDescent="0.25">
      <c r="A4223">
        <v>96.849668978947463</v>
      </c>
      <c r="B4223">
        <v>-0.25350510204081628</v>
      </c>
      <c r="C4223">
        <f t="shared" si="65"/>
        <v>70.00402897894746</v>
      </c>
      <c r="D4223">
        <v>-0.25350510204081628</v>
      </c>
    </row>
    <row r="4224" spans="1:4" x14ac:dyDescent="0.25">
      <c r="A4224">
        <v>96.842948407164116</v>
      </c>
      <c r="B4224">
        <v>-0.25433163265306119</v>
      </c>
      <c r="C4224">
        <f t="shared" si="65"/>
        <v>69.997308407164113</v>
      </c>
      <c r="D4224">
        <v>-0.25433163265306119</v>
      </c>
    </row>
    <row r="4225" spans="1:4" x14ac:dyDescent="0.25">
      <c r="A4225">
        <v>96.828671442631048</v>
      </c>
      <c r="B4225">
        <v>-0.25285204081632651</v>
      </c>
      <c r="C4225">
        <f t="shared" si="65"/>
        <v>69.983031442631045</v>
      </c>
      <c r="D4225">
        <v>-0.25285204081632651</v>
      </c>
    </row>
    <row r="4226" spans="1:4" x14ac:dyDescent="0.25">
      <c r="A4226">
        <v>96.826402169924918</v>
      </c>
      <c r="B4226">
        <v>-0.25350510204081628</v>
      </c>
      <c r="C4226">
        <f t="shared" ref="C4226:C4289" si="66">(A4226-$A$1)</f>
        <v>69.980762169924915</v>
      </c>
      <c r="D4226">
        <v>-0.25350510204081628</v>
      </c>
    </row>
    <row r="4227" spans="1:4" x14ac:dyDescent="0.25">
      <c r="A4227">
        <v>96.815597481804446</v>
      </c>
      <c r="B4227">
        <v>-0.25268367346938775</v>
      </c>
      <c r="C4227">
        <f t="shared" si="66"/>
        <v>69.969957481804443</v>
      </c>
      <c r="D4227">
        <v>-0.25268367346938775</v>
      </c>
    </row>
    <row r="4228" spans="1:4" x14ac:dyDescent="0.25">
      <c r="A4228">
        <v>96.829653148879913</v>
      </c>
      <c r="B4228">
        <v>-0.25317857142857142</v>
      </c>
      <c r="C4228">
        <f t="shared" si="66"/>
        <v>69.98401314887991</v>
      </c>
      <c r="D4228">
        <v>-0.25317857142857142</v>
      </c>
    </row>
    <row r="4229" spans="1:4" x14ac:dyDescent="0.25">
      <c r="A4229">
        <v>96.845575817910756</v>
      </c>
      <c r="B4229">
        <v>-0.25350510204081628</v>
      </c>
      <c r="C4229">
        <f t="shared" si="66"/>
        <v>69.999935817910753</v>
      </c>
      <c r="D4229">
        <v>-0.25350510204081628</v>
      </c>
    </row>
    <row r="4230" spans="1:4" x14ac:dyDescent="0.25">
      <c r="A4230">
        <v>96.855276627293378</v>
      </c>
      <c r="B4230">
        <v>-0.25268367346938775</v>
      </c>
      <c r="C4230">
        <f t="shared" si="66"/>
        <v>70.009636627293375</v>
      </c>
      <c r="D4230">
        <v>-0.25268367346938775</v>
      </c>
    </row>
    <row r="4231" spans="1:4" x14ac:dyDescent="0.25">
      <c r="A4231">
        <v>96.855268252706708</v>
      </c>
      <c r="B4231">
        <v>-0.25268367346938775</v>
      </c>
      <c r="C4231">
        <f t="shared" si="66"/>
        <v>70.009628252706705</v>
      </c>
      <c r="D4231">
        <v>-0.25268367346938775</v>
      </c>
    </row>
    <row r="4232" spans="1:4" x14ac:dyDescent="0.25">
      <c r="A4232">
        <v>96.850909550676661</v>
      </c>
      <c r="B4232">
        <v>-0.25498469387755102</v>
      </c>
      <c r="C4232">
        <f t="shared" si="66"/>
        <v>70.005269550676658</v>
      </c>
      <c r="D4232">
        <v>-0.25498469387755102</v>
      </c>
    </row>
    <row r="4233" spans="1:4" x14ac:dyDescent="0.25">
      <c r="A4233">
        <v>96.842624164999975</v>
      </c>
      <c r="B4233">
        <v>-0.25268367346938775</v>
      </c>
      <c r="C4233">
        <f t="shared" si="66"/>
        <v>69.996984164999972</v>
      </c>
      <c r="D4233">
        <v>-0.25268367346938775</v>
      </c>
    </row>
    <row r="4234" spans="1:4" x14ac:dyDescent="0.25">
      <c r="A4234">
        <v>96.845096022387878</v>
      </c>
      <c r="B4234">
        <v>-0.25350510204081628</v>
      </c>
      <c r="C4234">
        <f t="shared" si="66"/>
        <v>69.999456022387875</v>
      </c>
      <c r="D4234">
        <v>-0.25350510204081628</v>
      </c>
    </row>
    <row r="4235" spans="1:4" x14ac:dyDescent="0.25">
      <c r="A4235">
        <v>96.849373417014917</v>
      </c>
      <c r="B4235">
        <v>-0.25399999999999995</v>
      </c>
      <c r="C4235">
        <f t="shared" si="66"/>
        <v>70.003733417014914</v>
      </c>
      <c r="D4235">
        <v>-0.25399999999999995</v>
      </c>
    </row>
    <row r="4236" spans="1:4" x14ac:dyDescent="0.25">
      <c r="A4236">
        <v>96.84407573721839</v>
      </c>
      <c r="B4236">
        <v>-0.25334183673469385</v>
      </c>
      <c r="C4236">
        <f t="shared" si="66"/>
        <v>69.998435737218387</v>
      </c>
      <c r="D4236">
        <v>-0.25334183673469385</v>
      </c>
    </row>
    <row r="4237" spans="1:4" x14ac:dyDescent="0.25">
      <c r="A4237">
        <v>96.832150320606289</v>
      </c>
      <c r="B4237">
        <v>-0.25433163265306119</v>
      </c>
      <c r="C4237">
        <f t="shared" si="66"/>
        <v>69.986510320606286</v>
      </c>
      <c r="D4237">
        <v>-0.25433163265306119</v>
      </c>
    </row>
    <row r="4238" spans="1:4" x14ac:dyDescent="0.25">
      <c r="A4238">
        <v>96.822844141119219</v>
      </c>
      <c r="B4238">
        <v>-0.25399999999999995</v>
      </c>
      <c r="C4238">
        <f t="shared" si="66"/>
        <v>69.977204141119216</v>
      </c>
      <c r="D4238">
        <v>-0.25399999999999995</v>
      </c>
    </row>
    <row r="4239" spans="1:4" x14ac:dyDescent="0.25">
      <c r="A4239">
        <v>96.835020483582724</v>
      </c>
      <c r="B4239">
        <v>-0.25399999999999995</v>
      </c>
      <c r="C4239">
        <f t="shared" si="66"/>
        <v>69.989380483582721</v>
      </c>
      <c r="D4239">
        <v>-0.25399999999999995</v>
      </c>
    </row>
    <row r="4240" spans="1:4" x14ac:dyDescent="0.25">
      <c r="A4240">
        <v>96.877863298270725</v>
      </c>
      <c r="B4240">
        <v>-0.25399999999999995</v>
      </c>
      <c r="C4240">
        <f t="shared" si="66"/>
        <v>70.032223298270722</v>
      </c>
      <c r="D4240">
        <v>-0.25399999999999995</v>
      </c>
    </row>
    <row r="4241" spans="1:4" x14ac:dyDescent="0.25">
      <c r="A4241">
        <v>96.881585887744365</v>
      </c>
      <c r="B4241">
        <v>-0.25399999999999995</v>
      </c>
      <c r="C4241">
        <f t="shared" si="66"/>
        <v>70.035945887744361</v>
      </c>
      <c r="D4241">
        <v>-0.25399999999999995</v>
      </c>
    </row>
    <row r="4242" spans="1:4" x14ac:dyDescent="0.25">
      <c r="A4242">
        <v>96.916043490225206</v>
      </c>
      <c r="B4242">
        <v>-0.25498469387755102</v>
      </c>
      <c r="C4242">
        <f t="shared" si="66"/>
        <v>70.070403490225203</v>
      </c>
      <c r="D4242">
        <v>-0.25498469387755102</v>
      </c>
    </row>
    <row r="4243" spans="1:4" x14ac:dyDescent="0.25">
      <c r="A4243">
        <v>96.927199193909573</v>
      </c>
      <c r="B4243">
        <v>-0.25482142857142853</v>
      </c>
      <c r="C4243">
        <f t="shared" si="66"/>
        <v>70.08155919390957</v>
      </c>
      <c r="D4243">
        <v>-0.25482142857142853</v>
      </c>
    </row>
    <row r="4244" spans="1:4" x14ac:dyDescent="0.25">
      <c r="A4244">
        <v>96.934906537313722</v>
      </c>
      <c r="B4244">
        <v>-0.25515306122448977</v>
      </c>
      <c r="C4244">
        <f t="shared" si="66"/>
        <v>70.089266537313719</v>
      </c>
      <c r="D4244">
        <v>-0.25515306122448977</v>
      </c>
    </row>
    <row r="4245" spans="1:4" x14ac:dyDescent="0.25">
      <c r="A4245">
        <v>96.927069959248129</v>
      </c>
      <c r="B4245">
        <v>-0.25482142857142853</v>
      </c>
      <c r="C4245">
        <f t="shared" si="66"/>
        <v>70.081429959248126</v>
      </c>
      <c r="D4245">
        <v>-0.25482142857142853</v>
      </c>
    </row>
    <row r="4246" spans="1:4" x14ac:dyDescent="0.25">
      <c r="A4246">
        <v>96.913300648571251</v>
      </c>
      <c r="B4246">
        <v>-0.2546581632653061</v>
      </c>
      <c r="C4246">
        <f t="shared" si="66"/>
        <v>70.067660648571248</v>
      </c>
      <c r="D4246">
        <v>-0.2546581632653061</v>
      </c>
    </row>
    <row r="4247" spans="1:4" x14ac:dyDescent="0.25">
      <c r="A4247">
        <v>96.922623255940053</v>
      </c>
      <c r="B4247">
        <v>-0.25515306122448977</v>
      </c>
      <c r="C4247">
        <f t="shared" si="66"/>
        <v>70.07698325594005</v>
      </c>
      <c r="D4247">
        <v>-0.25515306122448977</v>
      </c>
    </row>
    <row r="4248" spans="1:4" x14ac:dyDescent="0.25">
      <c r="A4248">
        <v>96.918928044925224</v>
      </c>
      <c r="B4248">
        <v>-0.2546581632653061</v>
      </c>
      <c r="C4248">
        <f t="shared" si="66"/>
        <v>70.073288044925221</v>
      </c>
      <c r="D4248">
        <v>-0.2546581632653061</v>
      </c>
    </row>
    <row r="4249" spans="1:4" x14ac:dyDescent="0.25">
      <c r="A4249">
        <v>96.923494490225465</v>
      </c>
      <c r="B4249">
        <v>-0.25449489795918367</v>
      </c>
      <c r="C4249">
        <f t="shared" si="66"/>
        <v>70.077854490225462</v>
      </c>
      <c r="D4249">
        <v>-0.25449489795918367</v>
      </c>
    </row>
    <row r="4250" spans="1:4" x14ac:dyDescent="0.25">
      <c r="A4250">
        <v>96.926487981865691</v>
      </c>
      <c r="B4250">
        <v>-0.2546581632653061</v>
      </c>
      <c r="C4250">
        <f t="shared" si="66"/>
        <v>70.080847981865688</v>
      </c>
      <c r="D4250">
        <v>-0.2546581632653061</v>
      </c>
    </row>
    <row r="4251" spans="1:4" x14ac:dyDescent="0.25">
      <c r="A4251">
        <v>96.927439710223865</v>
      </c>
      <c r="B4251">
        <v>-0.25531632653061226</v>
      </c>
      <c r="C4251">
        <f t="shared" si="66"/>
        <v>70.081799710223862</v>
      </c>
      <c r="D4251">
        <v>-0.25531632653061226</v>
      </c>
    </row>
    <row r="4252" spans="1:4" x14ac:dyDescent="0.25">
      <c r="A4252">
        <v>96.931883395488811</v>
      </c>
      <c r="B4252">
        <v>-0.25564285714285712</v>
      </c>
      <c r="C4252">
        <f t="shared" si="66"/>
        <v>70.086243395488808</v>
      </c>
      <c r="D4252">
        <v>-0.25564285714285712</v>
      </c>
    </row>
    <row r="4253" spans="1:4" x14ac:dyDescent="0.25">
      <c r="A4253">
        <v>96.923523602256097</v>
      </c>
      <c r="B4253">
        <v>-0.25515306122448977</v>
      </c>
      <c r="C4253">
        <f t="shared" si="66"/>
        <v>70.077883602256094</v>
      </c>
      <c r="D4253">
        <v>-0.25515306122448977</v>
      </c>
    </row>
    <row r="4254" spans="1:4" x14ac:dyDescent="0.25">
      <c r="A4254">
        <v>96.91949844244445</v>
      </c>
      <c r="B4254">
        <v>-0.25449489795918367</v>
      </c>
      <c r="C4254">
        <f t="shared" si="66"/>
        <v>70.073858442444447</v>
      </c>
      <c r="D4254">
        <v>-0.25449489795918367</v>
      </c>
    </row>
    <row r="4255" spans="1:4" x14ac:dyDescent="0.25">
      <c r="A4255">
        <v>96.939335161503337</v>
      </c>
      <c r="B4255">
        <v>-0.25498469387755102</v>
      </c>
      <c r="C4255">
        <f t="shared" si="66"/>
        <v>70.093695161503334</v>
      </c>
      <c r="D4255">
        <v>-0.25498469387755102</v>
      </c>
    </row>
    <row r="4256" spans="1:4" x14ac:dyDescent="0.25">
      <c r="A4256">
        <v>96.950072589403206</v>
      </c>
      <c r="B4256">
        <v>-0.25482142857142853</v>
      </c>
      <c r="C4256">
        <f t="shared" si="66"/>
        <v>70.104432589403203</v>
      </c>
      <c r="D4256">
        <v>-0.25482142857142853</v>
      </c>
    </row>
    <row r="4257" spans="1:4" x14ac:dyDescent="0.25">
      <c r="A4257">
        <v>96.928706715909982</v>
      </c>
      <c r="B4257">
        <v>-0.25399999999999995</v>
      </c>
      <c r="C4257">
        <f t="shared" si="66"/>
        <v>70.083066715909979</v>
      </c>
      <c r="D4257">
        <v>-0.25399999999999995</v>
      </c>
    </row>
    <row r="4258" spans="1:4" x14ac:dyDescent="0.25">
      <c r="A4258">
        <v>96.933146424962743</v>
      </c>
      <c r="B4258">
        <v>-0.25515306122448977</v>
      </c>
      <c r="C4258">
        <f t="shared" si="66"/>
        <v>70.08750642496274</v>
      </c>
      <c r="D4258">
        <v>-0.25515306122448977</v>
      </c>
    </row>
    <row r="4259" spans="1:4" x14ac:dyDescent="0.25">
      <c r="A4259">
        <v>96.926810132631928</v>
      </c>
      <c r="B4259">
        <v>-0.25449489795918367</v>
      </c>
      <c r="C4259">
        <f t="shared" si="66"/>
        <v>70.081170132631925</v>
      </c>
      <c r="D4259">
        <v>-0.25449489795918367</v>
      </c>
    </row>
    <row r="4260" spans="1:4" x14ac:dyDescent="0.25">
      <c r="A4260">
        <v>96.954499924812055</v>
      </c>
      <c r="B4260">
        <v>-0.2546581632653061</v>
      </c>
      <c r="C4260">
        <f t="shared" si="66"/>
        <v>70.108859924812052</v>
      </c>
      <c r="D4260">
        <v>-0.2546581632653061</v>
      </c>
    </row>
    <row r="4261" spans="1:4" x14ac:dyDescent="0.25">
      <c r="A4261">
        <v>96.953721052631607</v>
      </c>
      <c r="B4261">
        <v>-0.25498469387755102</v>
      </c>
      <c r="C4261">
        <f t="shared" si="66"/>
        <v>70.108081052631604</v>
      </c>
      <c r="D4261">
        <v>-0.25498469387755102</v>
      </c>
    </row>
    <row r="4262" spans="1:4" x14ac:dyDescent="0.25">
      <c r="A4262">
        <v>96.945878736136365</v>
      </c>
      <c r="B4262">
        <v>-0.25498469387755102</v>
      </c>
      <c r="C4262">
        <f t="shared" si="66"/>
        <v>70.100238736136362</v>
      </c>
      <c r="D4262">
        <v>-0.25498469387755102</v>
      </c>
    </row>
    <row r="4263" spans="1:4" x14ac:dyDescent="0.25">
      <c r="A4263">
        <v>96.943865620298567</v>
      </c>
      <c r="B4263">
        <v>-0.2546581632653061</v>
      </c>
      <c r="C4263">
        <f t="shared" si="66"/>
        <v>70.098225620298564</v>
      </c>
      <c r="D4263">
        <v>-0.2546581632653061</v>
      </c>
    </row>
    <row r="4264" spans="1:4" x14ac:dyDescent="0.25">
      <c r="A4264">
        <v>96.944492787313365</v>
      </c>
      <c r="B4264">
        <v>-0.25482142857142853</v>
      </c>
      <c r="C4264">
        <f t="shared" si="66"/>
        <v>70.098852787313362</v>
      </c>
      <c r="D4264">
        <v>-0.25482142857142853</v>
      </c>
    </row>
    <row r="4265" spans="1:4" x14ac:dyDescent="0.25">
      <c r="A4265">
        <v>96.944292551127546</v>
      </c>
      <c r="B4265">
        <v>-0.25482142857142853</v>
      </c>
      <c r="C4265">
        <f t="shared" si="66"/>
        <v>70.098652551127543</v>
      </c>
      <c r="D4265">
        <v>-0.25482142857142853</v>
      </c>
    </row>
    <row r="4266" spans="1:4" x14ac:dyDescent="0.25">
      <c r="A4266">
        <v>96.952295071052916</v>
      </c>
      <c r="B4266">
        <v>-0.25383673469387752</v>
      </c>
      <c r="C4266">
        <f t="shared" si="66"/>
        <v>70.106655071052913</v>
      </c>
      <c r="D4266">
        <v>-0.25383673469387752</v>
      </c>
    </row>
    <row r="4267" spans="1:4" x14ac:dyDescent="0.25">
      <c r="A4267">
        <v>96.954540458045116</v>
      </c>
      <c r="B4267">
        <v>-0.25399999999999995</v>
      </c>
      <c r="C4267">
        <f t="shared" si="66"/>
        <v>70.108900458045113</v>
      </c>
      <c r="D4267">
        <v>-0.25399999999999995</v>
      </c>
    </row>
    <row r="4268" spans="1:4" x14ac:dyDescent="0.25">
      <c r="A4268">
        <v>96.961031292706565</v>
      </c>
      <c r="B4268">
        <v>-0.25482142857142853</v>
      </c>
      <c r="C4268">
        <f t="shared" si="66"/>
        <v>70.115391292706562</v>
      </c>
      <c r="D4268">
        <v>-0.25482142857142853</v>
      </c>
    </row>
    <row r="4269" spans="1:4" x14ac:dyDescent="0.25">
      <c r="A4269">
        <v>96.966602583533785</v>
      </c>
      <c r="B4269">
        <v>-0.25399999999999995</v>
      </c>
      <c r="C4269">
        <f t="shared" si="66"/>
        <v>70.120962583533782</v>
      </c>
      <c r="D4269">
        <v>-0.25399999999999995</v>
      </c>
    </row>
    <row r="4270" spans="1:4" x14ac:dyDescent="0.25">
      <c r="A4270">
        <v>96.994998480600216</v>
      </c>
      <c r="B4270">
        <v>-0.25581122448979593</v>
      </c>
      <c r="C4270">
        <f t="shared" si="66"/>
        <v>70.149358480600213</v>
      </c>
      <c r="D4270">
        <v>-0.25581122448979593</v>
      </c>
    </row>
    <row r="4271" spans="1:4" x14ac:dyDescent="0.25">
      <c r="A4271">
        <v>96.99749242932198</v>
      </c>
      <c r="B4271">
        <v>-0.25630102040816322</v>
      </c>
      <c r="C4271">
        <f t="shared" si="66"/>
        <v>70.151852429321977</v>
      </c>
      <c r="D4271">
        <v>-0.25630102040816322</v>
      </c>
    </row>
    <row r="4272" spans="1:4" x14ac:dyDescent="0.25">
      <c r="A4272">
        <v>97.001896516692142</v>
      </c>
      <c r="B4272">
        <v>-0.25449489795918367</v>
      </c>
      <c r="C4272">
        <f t="shared" si="66"/>
        <v>70.156256516692139</v>
      </c>
      <c r="D4272">
        <v>-0.25449489795918367</v>
      </c>
    </row>
    <row r="4273" spans="1:4" x14ac:dyDescent="0.25">
      <c r="A4273">
        <v>97.009352929629713</v>
      </c>
      <c r="B4273">
        <v>-0.2564642857142857</v>
      </c>
      <c r="C4273">
        <f t="shared" si="66"/>
        <v>70.16371292962971</v>
      </c>
      <c r="D4273">
        <v>-0.2564642857142857</v>
      </c>
    </row>
    <row r="4274" spans="1:4" x14ac:dyDescent="0.25">
      <c r="A4274">
        <v>97.012226205746174</v>
      </c>
      <c r="B4274">
        <v>-0.2546581632653061</v>
      </c>
      <c r="C4274">
        <f t="shared" si="66"/>
        <v>70.166586205746171</v>
      </c>
      <c r="D4274">
        <v>-0.2546581632653061</v>
      </c>
    </row>
    <row r="4275" spans="1:4" x14ac:dyDescent="0.25">
      <c r="A4275">
        <v>97.014662086616113</v>
      </c>
      <c r="B4275">
        <v>-0.25564285714285712</v>
      </c>
      <c r="C4275">
        <f t="shared" si="66"/>
        <v>70.16902208661611</v>
      </c>
      <c r="D4275">
        <v>-0.25564285714285712</v>
      </c>
    </row>
    <row r="4276" spans="1:4" x14ac:dyDescent="0.25">
      <c r="A4276">
        <v>97.010208340451484</v>
      </c>
      <c r="B4276">
        <v>-0.25581122448979593</v>
      </c>
      <c r="C4276">
        <f t="shared" si="66"/>
        <v>70.164568340451481</v>
      </c>
      <c r="D4276">
        <v>-0.25581122448979593</v>
      </c>
    </row>
    <row r="4277" spans="1:4" x14ac:dyDescent="0.25">
      <c r="A4277">
        <v>97.020887470526347</v>
      </c>
      <c r="B4277">
        <v>-0.25564285714285712</v>
      </c>
      <c r="C4277">
        <f t="shared" si="66"/>
        <v>70.175247470526344</v>
      </c>
      <c r="D4277">
        <v>-0.25564285714285712</v>
      </c>
    </row>
    <row r="4278" spans="1:4" x14ac:dyDescent="0.25">
      <c r="A4278">
        <v>97.028974509701285</v>
      </c>
      <c r="B4278">
        <v>-0.25597448979591836</v>
      </c>
      <c r="C4278">
        <f t="shared" si="66"/>
        <v>70.183334509701282</v>
      </c>
      <c r="D4278">
        <v>-0.25597448979591836</v>
      </c>
    </row>
    <row r="4279" spans="1:4" x14ac:dyDescent="0.25">
      <c r="A4279">
        <v>97.041307844328344</v>
      </c>
      <c r="B4279">
        <v>-0.25547959183673469</v>
      </c>
      <c r="C4279">
        <f t="shared" si="66"/>
        <v>70.195667844328341</v>
      </c>
      <c r="D4279">
        <v>-0.25547959183673469</v>
      </c>
    </row>
    <row r="4280" spans="1:4" x14ac:dyDescent="0.25">
      <c r="A4280">
        <v>97.041509095488578</v>
      </c>
      <c r="B4280">
        <v>-0.25564285714285712</v>
      </c>
      <c r="C4280">
        <f t="shared" si="66"/>
        <v>70.195869095488575</v>
      </c>
      <c r="D4280">
        <v>-0.25564285714285712</v>
      </c>
    </row>
    <row r="4281" spans="1:4" x14ac:dyDescent="0.25">
      <c r="A4281">
        <v>97.04102692706752</v>
      </c>
      <c r="B4281">
        <v>-0.25547959183673469</v>
      </c>
      <c r="C4281">
        <f t="shared" si="66"/>
        <v>70.195386927067517</v>
      </c>
      <c r="D4281">
        <v>-0.25547959183673469</v>
      </c>
    </row>
    <row r="4282" spans="1:4" x14ac:dyDescent="0.25">
      <c r="A4282">
        <v>97.064718187368783</v>
      </c>
      <c r="B4282">
        <v>-0.25581122448979593</v>
      </c>
      <c r="C4282">
        <f t="shared" si="66"/>
        <v>70.21907818736878</v>
      </c>
      <c r="D4282">
        <v>-0.25581122448979593</v>
      </c>
    </row>
    <row r="4283" spans="1:4" x14ac:dyDescent="0.25">
      <c r="A4283">
        <v>97.053867602406086</v>
      </c>
      <c r="B4283">
        <v>-0.25531632653061226</v>
      </c>
      <c r="C4283">
        <f t="shared" si="66"/>
        <v>70.208227602406083</v>
      </c>
      <c r="D4283">
        <v>-0.25531632653061226</v>
      </c>
    </row>
    <row r="4284" spans="1:4" x14ac:dyDescent="0.25">
      <c r="A4284">
        <v>97.045304617238983</v>
      </c>
      <c r="B4284">
        <v>-0.25547959183673469</v>
      </c>
      <c r="C4284">
        <f t="shared" si="66"/>
        <v>70.19966461723898</v>
      </c>
      <c r="D4284">
        <v>-0.25547959183673469</v>
      </c>
    </row>
    <row r="4285" spans="1:4" x14ac:dyDescent="0.25">
      <c r="A4285">
        <v>96.999153923155717</v>
      </c>
      <c r="B4285">
        <v>-0.25581122448979593</v>
      </c>
      <c r="C4285">
        <f t="shared" si="66"/>
        <v>70.153513923155714</v>
      </c>
      <c r="D4285">
        <v>-0.25581122448979593</v>
      </c>
    </row>
    <row r="4286" spans="1:4" x14ac:dyDescent="0.25">
      <c r="A4286">
        <v>96.999433305263395</v>
      </c>
      <c r="B4286">
        <v>-0.25482142857142853</v>
      </c>
      <c r="C4286">
        <f t="shared" si="66"/>
        <v>70.153793305263392</v>
      </c>
      <c r="D4286">
        <v>-0.25482142857142853</v>
      </c>
    </row>
    <row r="4287" spans="1:4" x14ac:dyDescent="0.25">
      <c r="A4287">
        <v>97.02489979789469</v>
      </c>
      <c r="B4287">
        <v>-0.25564285714285712</v>
      </c>
      <c r="C4287">
        <f t="shared" si="66"/>
        <v>70.179259797894687</v>
      </c>
      <c r="D4287">
        <v>-0.25564285714285712</v>
      </c>
    </row>
    <row r="4288" spans="1:4" x14ac:dyDescent="0.25">
      <c r="A4288">
        <v>97.033925905970221</v>
      </c>
      <c r="B4288">
        <v>-0.2546581632653061</v>
      </c>
      <c r="C4288">
        <f t="shared" si="66"/>
        <v>70.188285905970218</v>
      </c>
      <c r="D4288">
        <v>-0.2546581632653061</v>
      </c>
    </row>
    <row r="4289" spans="1:4" x14ac:dyDescent="0.25">
      <c r="A4289">
        <v>97.018534280902529</v>
      </c>
      <c r="B4289">
        <v>-0.25597448979591836</v>
      </c>
      <c r="C4289">
        <f t="shared" si="66"/>
        <v>70.172894280902526</v>
      </c>
      <c r="D4289">
        <v>-0.25597448979591836</v>
      </c>
    </row>
    <row r="4290" spans="1:4" x14ac:dyDescent="0.25">
      <c r="A4290">
        <v>97.024752958797251</v>
      </c>
      <c r="B4290">
        <v>-0.25547959183673469</v>
      </c>
      <c r="C4290">
        <f t="shared" ref="C4290:C4353" si="67">(A4290-$A$1)</f>
        <v>70.179112958797248</v>
      </c>
      <c r="D4290">
        <v>-0.25547959183673469</v>
      </c>
    </row>
    <row r="4291" spans="1:4" x14ac:dyDescent="0.25">
      <c r="A4291">
        <v>97.025251220451381</v>
      </c>
      <c r="B4291">
        <v>-0.25581122448979593</v>
      </c>
      <c r="C4291">
        <f t="shared" si="67"/>
        <v>70.179611220451378</v>
      </c>
      <c r="D4291">
        <v>-0.25581122448979593</v>
      </c>
    </row>
    <row r="4292" spans="1:4" x14ac:dyDescent="0.25">
      <c r="A4292">
        <v>97.034726513158162</v>
      </c>
      <c r="B4292">
        <v>-0.25547959183673469</v>
      </c>
      <c r="C4292">
        <f t="shared" si="67"/>
        <v>70.189086513158159</v>
      </c>
      <c r="D4292">
        <v>-0.25547959183673469</v>
      </c>
    </row>
    <row r="4293" spans="1:4" x14ac:dyDescent="0.25">
      <c r="A4293">
        <v>97.038849647910467</v>
      </c>
      <c r="B4293">
        <v>-0.25531632653061226</v>
      </c>
      <c r="C4293">
        <f t="shared" si="67"/>
        <v>70.193209647910464</v>
      </c>
      <c r="D4293">
        <v>-0.25531632653061226</v>
      </c>
    </row>
    <row r="4294" spans="1:4" x14ac:dyDescent="0.25">
      <c r="A4294">
        <v>97.039008050373184</v>
      </c>
      <c r="B4294">
        <v>-0.25581122448979593</v>
      </c>
      <c r="C4294">
        <f t="shared" si="67"/>
        <v>70.193368050373181</v>
      </c>
      <c r="D4294">
        <v>-0.25581122448979593</v>
      </c>
    </row>
    <row r="4295" spans="1:4" x14ac:dyDescent="0.25">
      <c r="A4295">
        <v>97.046856634030007</v>
      </c>
      <c r="B4295">
        <v>-0.25597448979591836</v>
      </c>
      <c r="C4295">
        <f t="shared" si="67"/>
        <v>70.201216634030004</v>
      </c>
      <c r="D4295">
        <v>-0.25597448979591836</v>
      </c>
    </row>
    <row r="4296" spans="1:4" x14ac:dyDescent="0.25">
      <c r="A4296">
        <v>97.051259788947362</v>
      </c>
      <c r="B4296">
        <v>-0.25630102040816322</v>
      </c>
      <c r="C4296">
        <f t="shared" si="67"/>
        <v>70.205619788947359</v>
      </c>
      <c r="D4296">
        <v>-0.25630102040816322</v>
      </c>
    </row>
    <row r="4297" spans="1:4" x14ac:dyDescent="0.25">
      <c r="A4297">
        <v>97.056977179699118</v>
      </c>
      <c r="B4297">
        <v>-0.25564285714285712</v>
      </c>
      <c r="C4297">
        <f t="shared" si="67"/>
        <v>70.211337179699115</v>
      </c>
      <c r="D4297">
        <v>-0.25564285714285712</v>
      </c>
    </row>
    <row r="4298" spans="1:4" x14ac:dyDescent="0.25">
      <c r="A4298">
        <v>97.062719655037441</v>
      </c>
      <c r="B4298">
        <v>-0.25695918367346937</v>
      </c>
      <c r="C4298">
        <f t="shared" si="67"/>
        <v>70.217079655037438</v>
      </c>
      <c r="D4298">
        <v>-0.25695918367346937</v>
      </c>
    </row>
    <row r="4299" spans="1:4" x14ac:dyDescent="0.25">
      <c r="A4299">
        <v>97.059881500596916</v>
      </c>
      <c r="B4299">
        <v>-0.25564285714285712</v>
      </c>
      <c r="C4299">
        <f t="shared" si="67"/>
        <v>70.214241500596913</v>
      </c>
      <c r="D4299">
        <v>-0.25564285714285712</v>
      </c>
    </row>
    <row r="4300" spans="1:4" x14ac:dyDescent="0.25">
      <c r="A4300">
        <v>97.055960614328797</v>
      </c>
      <c r="B4300">
        <v>-0.25597448979591836</v>
      </c>
      <c r="C4300">
        <f t="shared" si="67"/>
        <v>70.210320614328793</v>
      </c>
      <c r="D4300">
        <v>-0.25597448979591836</v>
      </c>
    </row>
    <row r="4301" spans="1:4" x14ac:dyDescent="0.25">
      <c r="A4301">
        <v>97.057761259104851</v>
      </c>
      <c r="B4301">
        <v>-0.25630102040816322</v>
      </c>
      <c r="C4301">
        <f t="shared" si="67"/>
        <v>70.212121259104848</v>
      </c>
      <c r="D4301">
        <v>-0.25630102040816322</v>
      </c>
    </row>
    <row r="4302" spans="1:4" x14ac:dyDescent="0.25">
      <c r="A4302">
        <v>97.08045557631533</v>
      </c>
      <c r="B4302">
        <v>-0.25679591836734689</v>
      </c>
      <c r="C4302">
        <f t="shared" si="67"/>
        <v>70.234815576315327</v>
      </c>
      <c r="D4302">
        <v>-0.25679591836734689</v>
      </c>
    </row>
    <row r="4303" spans="1:4" x14ac:dyDescent="0.25">
      <c r="A4303">
        <v>97.097753790075274</v>
      </c>
      <c r="B4303">
        <v>-0.25663265306122446</v>
      </c>
      <c r="C4303">
        <f t="shared" si="67"/>
        <v>70.252113790075271</v>
      </c>
      <c r="D4303">
        <v>-0.25663265306122446</v>
      </c>
    </row>
    <row r="4304" spans="1:4" x14ac:dyDescent="0.25">
      <c r="A4304">
        <v>97.100615914626516</v>
      </c>
      <c r="B4304">
        <v>-0.25679591836734689</v>
      </c>
      <c r="C4304">
        <f t="shared" si="67"/>
        <v>70.254975914626513</v>
      </c>
      <c r="D4304">
        <v>-0.25679591836734689</v>
      </c>
    </row>
    <row r="4305" spans="1:4" x14ac:dyDescent="0.25">
      <c r="A4305">
        <v>97.116310600000261</v>
      </c>
      <c r="B4305">
        <v>-0.25679591836734689</v>
      </c>
      <c r="C4305">
        <f t="shared" si="67"/>
        <v>70.270670600000258</v>
      </c>
      <c r="D4305">
        <v>-0.25679591836734689</v>
      </c>
    </row>
    <row r="4306" spans="1:4" x14ac:dyDescent="0.25">
      <c r="A4306">
        <v>97.123725037894729</v>
      </c>
      <c r="B4306">
        <v>-0.25745408163265304</v>
      </c>
      <c r="C4306">
        <f t="shared" si="67"/>
        <v>70.278085037894726</v>
      </c>
      <c r="D4306">
        <v>-0.25745408163265304</v>
      </c>
    </row>
    <row r="4307" spans="1:4" x14ac:dyDescent="0.25">
      <c r="A4307">
        <v>97.125106514210501</v>
      </c>
      <c r="B4307">
        <v>-0.2564642857142857</v>
      </c>
      <c r="C4307">
        <f t="shared" si="67"/>
        <v>70.279466514210498</v>
      </c>
      <c r="D4307">
        <v>-0.2564642857142857</v>
      </c>
    </row>
    <row r="4308" spans="1:4" x14ac:dyDescent="0.25">
      <c r="A4308">
        <v>97.144352432239614</v>
      </c>
      <c r="B4308">
        <v>-0.25745408163265304</v>
      </c>
      <c r="C4308">
        <f t="shared" si="67"/>
        <v>70.298712432239611</v>
      </c>
      <c r="D4308">
        <v>-0.25745408163265304</v>
      </c>
    </row>
    <row r="4309" spans="1:4" x14ac:dyDescent="0.25">
      <c r="A4309">
        <v>97.155519691729296</v>
      </c>
      <c r="B4309">
        <v>-0.25745408163265304</v>
      </c>
      <c r="C4309">
        <f t="shared" si="67"/>
        <v>70.309879691729293</v>
      </c>
      <c r="D4309">
        <v>-0.25745408163265304</v>
      </c>
    </row>
    <row r="4310" spans="1:4" x14ac:dyDescent="0.25">
      <c r="A4310">
        <v>97.167469796090799</v>
      </c>
      <c r="B4310">
        <v>-0.25729081632653056</v>
      </c>
      <c r="C4310">
        <f t="shared" si="67"/>
        <v>70.321829796090796</v>
      </c>
      <c r="D4310">
        <v>-0.25729081632653056</v>
      </c>
    </row>
    <row r="4311" spans="1:4" x14ac:dyDescent="0.25">
      <c r="A4311">
        <v>97.16874649082763</v>
      </c>
      <c r="B4311">
        <v>-0.25729081632653056</v>
      </c>
      <c r="C4311">
        <f t="shared" si="67"/>
        <v>70.323106490827627</v>
      </c>
      <c r="D4311">
        <v>-0.25729081632653056</v>
      </c>
    </row>
    <row r="4312" spans="1:4" x14ac:dyDescent="0.25">
      <c r="A4312">
        <v>97.167967069849539</v>
      </c>
      <c r="B4312">
        <v>-0.25794897959183671</v>
      </c>
      <c r="C4312">
        <f t="shared" si="67"/>
        <v>70.322327069849536</v>
      </c>
      <c r="D4312">
        <v>-0.25794897959183671</v>
      </c>
    </row>
    <row r="4313" spans="1:4" x14ac:dyDescent="0.25">
      <c r="A4313">
        <v>97.186539350075336</v>
      </c>
      <c r="B4313">
        <v>-0.2571224489795918</v>
      </c>
      <c r="C4313">
        <f t="shared" si="67"/>
        <v>70.340899350075333</v>
      </c>
      <c r="D4313">
        <v>-0.2571224489795918</v>
      </c>
    </row>
    <row r="4314" spans="1:4" x14ac:dyDescent="0.25">
      <c r="A4314">
        <v>97.201964888358233</v>
      </c>
      <c r="B4314">
        <v>-0.25745408163265304</v>
      </c>
      <c r="C4314">
        <f t="shared" si="67"/>
        <v>70.35632488835823</v>
      </c>
      <c r="D4314">
        <v>-0.25745408163265304</v>
      </c>
    </row>
    <row r="4315" spans="1:4" x14ac:dyDescent="0.25">
      <c r="A4315">
        <v>97.196846097066327</v>
      </c>
      <c r="B4315">
        <v>-0.25729081632653056</v>
      </c>
      <c r="C4315">
        <f t="shared" si="67"/>
        <v>70.351206097066324</v>
      </c>
      <c r="D4315">
        <v>-0.25729081632653056</v>
      </c>
    </row>
    <row r="4316" spans="1:4" x14ac:dyDescent="0.25">
      <c r="A4316">
        <v>97.158623303458484</v>
      </c>
      <c r="B4316">
        <v>-0.25729081632653056</v>
      </c>
      <c r="C4316">
        <f t="shared" si="67"/>
        <v>70.312983303458481</v>
      </c>
      <c r="D4316">
        <v>-0.25729081632653056</v>
      </c>
    </row>
    <row r="4317" spans="1:4" x14ac:dyDescent="0.25">
      <c r="A4317">
        <v>97.153818001879756</v>
      </c>
      <c r="B4317">
        <v>-0.25827551020408163</v>
      </c>
      <c r="C4317">
        <f t="shared" si="67"/>
        <v>70.308178001879753</v>
      </c>
      <c r="D4317">
        <v>-0.25827551020408163</v>
      </c>
    </row>
    <row r="4318" spans="1:4" x14ac:dyDescent="0.25">
      <c r="A4318">
        <v>97.157995856842149</v>
      </c>
      <c r="B4318">
        <v>-0.25679591836734689</v>
      </c>
      <c r="C4318">
        <f t="shared" si="67"/>
        <v>70.312355856842146</v>
      </c>
      <c r="D4318">
        <v>-0.25679591836734689</v>
      </c>
    </row>
    <row r="4319" spans="1:4" x14ac:dyDescent="0.25">
      <c r="A4319">
        <v>97.158009719548659</v>
      </c>
      <c r="B4319">
        <v>-0.2571224489795918</v>
      </c>
      <c r="C4319">
        <f t="shared" si="67"/>
        <v>70.312369719548656</v>
      </c>
      <c r="D4319">
        <v>-0.2571224489795918</v>
      </c>
    </row>
    <row r="4320" spans="1:4" x14ac:dyDescent="0.25">
      <c r="A4320">
        <v>97.163103320150455</v>
      </c>
      <c r="B4320">
        <v>-0.2571224489795918</v>
      </c>
      <c r="C4320">
        <f t="shared" si="67"/>
        <v>70.317463320150452</v>
      </c>
      <c r="D4320">
        <v>-0.2571224489795918</v>
      </c>
    </row>
    <row r="4321" spans="1:4" x14ac:dyDescent="0.25">
      <c r="A4321">
        <v>97.162918709624137</v>
      </c>
      <c r="B4321">
        <v>-0.25778061224489796</v>
      </c>
      <c r="C4321">
        <f t="shared" si="67"/>
        <v>70.317278709624134</v>
      </c>
      <c r="D4321">
        <v>-0.25778061224489796</v>
      </c>
    </row>
    <row r="4322" spans="1:4" x14ac:dyDescent="0.25">
      <c r="A4322">
        <v>97.157250928270514</v>
      </c>
      <c r="B4322">
        <v>-0.2571224489795918</v>
      </c>
      <c r="C4322">
        <f t="shared" si="67"/>
        <v>70.311610928270511</v>
      </c>
      <c r="D4322">
        <v>-0.2571224489795918</v>
      </c>
    </row>
    <row r="4323" spans="1:4" x14ac:dyDescent="0.25">
      <c r="A4323">
        <v>97.165654583459428</v>
      </c>
      <c r="B4323">
        <v>-0.25778061224489796</v>
      </c>
      <c r="C4323">
        <f t="shared" si="67"/>
        <v>70.320014583459425</v>
      </c>
      <c r="D4323">
        <v>-0.25778061224489796</v>
      </c>
    </row>
    <row r="4324" spans="1:4" x14ac:dyDescent="0.25">
      <c r="A4324">
        <v>97.162524200447606</v>
      </c>
      <c r="B4324">
        <v>-0.25745408163265304</v>
      </c>
      <c r="C4324">
        <f t="shared" si="67"/>
        <v>70.316884200447603</v>
      </c>
      <c r="D4324">
        <v>-0.25745408163265304</v>
      </c>
    </row>
    <row r="4325" spans="1:4" x14ac:dyDescent="0.25">
      <c r="A4325">
        <v>97.149906588721876</v>
      </c>
      <c r="B4325">
        <v>-0.25778061224489796</v>
      </c>
      <c r="C4325">
        <f t="shared" si="67"/>
        <v>70.304266588721873</v>
      </c>
      <c r="D4325">
        <v>-0.25778061224489796</v>
      </c>
    </row>
    <row r="4326" spans="1:4" x14ac:dyDescent="0.25">
      <c r="A4326">
        <v>97.194996286314804</v>
      </c>
      <c r="B4326">
        <v>-0.25679591836734689</v>
      </c>
      <c r="C4326">
        <f t="shared" si="67"/>
        <v>70.349356286314801</v>
      </c>
      <c r="D4326">
        <v>-0.25679591836734689</v>
      </c>
    </row>
    <row r="4327" spans="1:4" x14ac:dyDescent="0.25">
      <c r="A4327">
        <v>97.210704020826697</v>
      </c>
      <c r="B4327">
        <v>-0.25778061224489796</v>
      </c>
      <c r="C4327">
        <f t="shared" si="67"/>
        <v>70.365064020826694</v>
      </c>
      <c r="D4327">
        <v>-0.25778061224489796</v>
      </c>
    </row>
    <row r="4328" spans="1:4" x14ac:dyDescent="0.25">
      <c r="A4328">
        <v>97.217618369774513</v>
      </c>
      <c r="B4328">
        <v>-0.25729081632653056</v>
      </c>
      <c r="C4328">
        <f t="shared" si="67"/>
        <v>70.37197836977451</v>
      </c>
      <c r="D4328">
        <v>-0.25729081632653056</v>
      </c>
    </row>
    <row r="4329" spans="1:4" x14ac:dyDescent="0.25">
      <c r="A4329">
        <v>97.219379492014852</v>
      </c>
      <c r="B4329">
        <v>-0.25729081632653056</v>
      </c>
      <c r="C4329">
        <f t="shared" si="67"/>
        <v>70.373739492014849</v>
      </c>
      <c r="D4329">
        <v>-0.25729081632653056</v>
      </c>
    </row>
    <row r="4330" spans="1:4" x14ac:dyDescent="0.25">
      <c r="A4330">
        <v>97.214853929323397</v>
      </c>
      <c r="B4330">
        <v>-0.25745408163265304</v>
      </c>
      <c r="C4330">
        <f t="shared" si="67"/>
        <v>70.369213929323394</v>
      </c>
      <c r="D4330">
        <v>-0.25745408163265304</v>
      </c>
    </row>
    <row r="4331" spans="1:4" x14ac:dyDescent="0.25">
      <c r="A4331">
        <v>97.214541571428654</v>
      </c>
      <c r="B4331">
        <v>-0.2571224489795918</v>
      </c>
      <c r="C4331">
        <f t="shared" si="67"/>
        <v>70.368901571428651</v>
      </c>
      <c r="D4331">
        <v>-0.2571224489795918</v>
      </c>
    </row>
    <row r="4332" spans="1:4" x14ac:dyDescent="0.25">
      <c r="A4332">
        <v>97.218696686916601</v>
      </c>
      <c r="B4332">
        <v>-0.25745408163265304</v>
      </c>
      <c r="C4332">
        <f t="shared" si="67"/>
        <v>70.373056686916598</v>
      </c>
      <c r="D4332">
        <v>-0.25745408163265304</v>
      </c>
    </row>
    <row r="4333" spans="1:4" x14ac:dyDescent="0.25">
      <c r="A4333">
        <v>97.233530517777695</v>
      </c>
      <c r="B4333">
        <v>-0.25729081632653056</v>
      </c>
      <c r="C4333">
        <f t="shared" si="67"/>
        <v>70.387890517777691</v>
      </c>
      <c r="D4333">
        <v>-0.25729081632653056</v>
      </c>
    </row>
    <row r="4334" spans="1:4" x14ac:dyDescent="0.25">
      <c r="A4334">
        <v>97.237242081193955</v>
      </c>
      <c r="B4334">
        <v>-0.25729081632653056</v>
      </c>
      <c r="C4334">
        <f t="shared" si="67"/>
        <v>70.391602081193952</v>
      </c>
      <c r="D4334">
        <v>-0.25729081632653056</v>
      </c>
    </row>
    <row r="4335" spans="1:4" x14ac:dyDescent="0.25">
      <c r="A4335">
        <v>97.226453778120074</v>
      </c>
      <c r="B4335">
        <v>-0.25745408163265304</v>
      </c>
      <c r="C4335">
        <f t="shared" si="67"/>
        <v>70.380813778120071</v>
      </c>
      <c r="D4335">
        <v>-0.25745408163265304</v>
      </c>
    </row>
    <row r="4336" spans="1:4" x14ac:dyDescent="0.25">
      <c r="A4336">
        <v>97.215504218208935</v>
      </c>
      <c r="B4336">
        <v>-0.25695918367346937</v>
      </c>
      <c r="C4336">
        <f t="shared" si="67"/>
        <v>70.369864218208932</v>
      </c>
      <c r="D4336">
        <v>-0.25695918367346937</v>
      </c>
    </row>
    <row r="4337" spans="1:4" x14ac:dyDescent="0.25">
      <c r="A4337">
        <v>97.23073386849633</v>
      </c>
      <c r="B4337">
        <v>-0.25761734693877547</v>
      </c>
      <c r="C4337">
        <f t="shared" si="67"/>
        <v>70.385093868496327</v>
      </c>
      <c r="D4337">
        <v>-0.25761734693877547</v>
      </c>
    </row>
    <row r="4338" spans="1:4" x14ac:dyDescent="0.25">
      <c r="A4338">
        <v>97.243969616541278</v>
      </c>
      <c r="B4338">
        <v>-0.25729081632653056</v>
      </c>
      <c r="C4338">
        <f t="shared" si="67"/>
        <v>70.398329616541275</v>
      </c>
      <c r="D4338">
        <v>-0.25729081632653056</v>
      </c>
    </row>
    <row r="4339" spans="1:4" x14ac:dyDescent="0.25">
      <c r="A4339">
        <v>97.260731867911247</v>
      </c>
      <c r="B4339">
        <v>-0.25778061224489796</v>
      </c>
      <c r="C4339">
        <f t="shared" si="67"/>
        <v>70.415091867911244</v>
      </c>
      <c r="D4339">
        <v>-0.25778061224489796</v>
      </c>
    </row>
    <row r="4340" spans="1:4" x14ac:dyDescent="0.25">
      <c r="A4340">
        <v>97.268584582707007</v>
      </c>
      <c r="B4340">
        <v>-0.25729081632653056</v>
      </c>
      <c r="C4340">
        <f t="shared" si="67"/>
        <v>70.422944582707004</v>
      </c>
      <c r="D4340">
        <v>-0.25729081632653056</v>
      </c>
    </row>
    <row r="4341" spans="1:4" x14ac:dyDescent="0.25">
      <c r="A4341">
        <v>97.268957535338572</v>
      </c>
      <c r="B4341">
        <v>-0.25761734693877547</v>
      </c>
      <c r="C4341">
        <f t="shared" si="67"/>
        <v>70.423317535338569</v>
      </c>
      <c r="D4341">
        <v>-0.25761734693877547</v>
      </c>
    </row>
    <row r="4342" spans="1:4" x14ac:dyDescent="0.25">
      <c r="A4342">
        <v>97.252204109473396</v>
      </c>
      <c r="B4342">
        <v>-0.25597448979591836</v>
      </c>
      <c r="C4342">
        <f t="shared" si="67"/>
        <v>70.406564109473393</v>
      </c>
      <c r="D4342">
        <v>-0.25597448979591836</v>
      </c>
    </row>
    <row r="4343" spans="1:4" x14ac:dyDescent="0.25">
      <c r="A4343">
        <v>97.243846039253768</v>
      </c>
      <c r="B4343">
        <v>-0.2564642857142857</v>
      </c>
      <c r="C4343">
        <f t="shared" si="67"/>
        <v>70.398206039253765</v>
      </c>
      <c r="D4343">
        <v>-0.2564642857142857</v>
      </c>
    </row>
    <row r="4344" spans="1:4" x14ac:dyDescent="0.25">
      <c r="A4344">
        <v>97.243277184361361</v>
      </c>
      <c r="B4344">
        <v>-0.25679591836734689</v>
      </c>
      <c r="C4344">
        <f t="shared" si="67"/>
        <v>70.397637184361358</v>
      </c>
      <c r="D4344">
        <v>-0.25679591836734689</v>
      </c>
    </row>
    <row r="4345" spans="1:4" x14ac:dyDescent="0.25">
      <c r="A4345">
        <v>97.221115933358618</v>
      </c>
      <c r="B4345">
        <v>-0.25729081632653056</v>
      </c>
      <c r="C4345">
        <f t="shared" si="67"/>
        <v>70.375475933358615</v>
      </c>
      <c r="D4345">
        <v>-0.25729081632653056</v>
      </c>
    </row>
    <row r="4346" spans="1:4" x14ac:dyDescent="0.25">
      <c r="A4346">
        <v>97.204678144361182</v>
      </c>
      <c r="B4346">
        <v>-0.25729081632653056</v>
      </c>
      <c r="C4346">
        <f t="shared" si="67"/>
        <v>70.359038144361179</v>
      </c>
      <c r="D4346">
        <v>-0.25729081632653056</v>
      </c>
    </row>
    <row r="4347" spans="1:4" x14ac:dyDescent="0.25">
      <c r="A4347">
        <v>97.214042632932461</v>
      </c>
      <c r="B4347">
        <v>-0.25827551020408163</v>
      </c>
      <c r="C4347">
        <f t="shared" si="67"/>
        <v>70.368402632932458</v>
      </c>
      <c r="D4347">
        <v>-0.25827551020408163</v>
      </c>
    </row>
    <row r="4348" spans="1:4" x14ac:dyDescent="0.25">
      <c r="A4348">
        <v>97.212973344029962</v>
      </c>
      <c r="B4348">
        <v>-0.25778061224489796</v>
      </c>
      <c r="C4348">
        <f t="shared" si="67"/>
        <v>70.367333344029959</v>
      </c>
      <c r="D4348">
        <v>-0.25778061224489796</v>
      </c>
    </row>
    <row r="4349" spans="1:4" x14ac:dyDescent="0.25">
      <c r="A4349">
        <v>97.202355584361214</v>
      </c>
      <c r="B4349">
        <v>-0.25843877551020406</v>
      </c>
      <c r="C4349">
        <f t="shared" si="67"/>
        <v>70.356715584361211</v>
      </c>
      <c r="D4349">
        <v>-0.25843877551020406</v>
      </c>
    </row>
    <row r="4350" spans="1:4" x14ac:dyDescent="0.25">
      <c r="A4350">
        <v>97.206932784812253</v>
      </c>
      <c r="B4350">
        <v>-0.25827551020408163</v>
      </c>
      <c r="C4350">
        <f t="shared" si="67"/>
        <v>70.36129278481225</v>
      </c>
      <c r="D4350">
        <v>-0.25827551020408163</v>
      </c>
    </row>
    <row r="4351" spans="1:4" x14ac:dyDescent="0.25">
      <c r="A4351">
        <v>97.207877229925117</v>
      </c>
      <c r="B4351">
        <v>-0.25778061224489796</v>
      </c>
      <c r="C4351">
        <f t="shared" si="67"/>
        <v>70.362237229925114</v>
      </c>
      <c r="D4351">
        <v>-0.25778061224489796</v>
      </c>
    </row>
    <row r="4352" spans="1:4" x14ac:dyDescent="0.25">
      <c r="A4352">
        <v>97.196179108420125</v>
      </c>
      <c r="B4352">
        <v>-0.25745408163265304</v>
      </c>
      <c r="C4352">
        <f t="shared" si="67"/>
        <v>70.350539108420122</v>
      </c>
      <c r="D4352">
        <v>-0.25745408163265304</v>
      </c>
    </row>
    <row r="4353" spans="1:4" x14ac:dyDescent="0.25">
      <c r="A4353">
        <v>97.211315518059862</v>
      </c>
      <c r="B4353">
        <v>-0.2587704081632653</v>
      </c>
      <c r="C4353">
        <f t="shared" si="67"/>
        <v>70.365675518059859</v>
      </c>
      <c r="D4353">
        <v>-0.2587704081632653</v>
      </c>
    </row>
    <row r="4354" spans="1:4" x14ac:dyDescent="0.25">
      <c r="A4354">
        <v>97.198993453732015</v>
      </c>
      <c r="B4354">
        <v>-0.2581122448979592</v>
      </c>
      <c r="C4354">
        <f t="shared" ref="C4354:C4417" si="68">(A4354-$A$1)</f>
        <v>70.353353453732012</v>
      </c>
      <c r="D4354">
        <v>-0.2581122448979592</v>
      </c>
    </row>
    <row r="4355" spans="1:4" x14ac:dyDescent="0.25">
      <c r="A4355">
        <v>97.186227290895246</v>
      </c>
      <c r="B4355">
        <v>-0.2587704081632653</v>
      </c>
      <c r="C4355">
        <f t="shared" si="68"/>
        <v>70.340587290895243</v>
      </c>
      <c r="D4355">
        <v>-0.2587704081632653</v>
      </c>
    </row>
    <row r="4356" spans="1:4" x14ac:dyDescent="0.25">
      <c r="A4356">
        <v>97.195787722105379</v>
      </c>
      <c r="B4356">
        <v>-0.25843877551020406</v>
      </c>
      <c r="C4356">
        <f t="shared" si="68"/>
        <v>70.350147722105376</v>
      </c>
      <c r="D4356">
        <v>-0.25843877551020406</v>
      </c>
    </row>
    <row r="4357" spans="1:4" x14ac:dyDescent="0.25">
      <c r="A4357">
        <v>97.202353137518784</v>
      </c>
      <c r="B4357">
        <v>-0.25909693877551021</v>
      </c>
      <c r="C4357">
        <f t="shared" si="68"/>
        <v>70.356713137518781</v>
      </c>
      <c r="D4357">
        <v>-0.25909693877551021</v>
      </c>
    </row>
    <row r="4358" spans="1:4" x14ac:dyDescent="0.25">
      <c r="A4358">
        <v>97.19721734805961</v>
      </c>
      <c r="B4358">
        <v>-0.25893367346938773</v>
      </c>
      <c r="C4358">
        <f t="shared" si="68"/>
        <v>70.351577348059607</v>
      </c>
      <c r="D4358">
        <v>-0.25893367346938773</v>
      </c>
    </row>
    <row r="4359" spans="1:4" x14ac:dyDescent="0.25">
      <c r="A4359">
        <v>97.197442474887637</v>
      </c>
      <c r="B4359">
        <v>-0.25843877551020406</v>
      </c>
      <c r="C4359">
        <f t="shared" si="68"/>
        <v>70.351802474887634</v>
      </c>
      <c r="D4359">
        <v>-0.25843877551020406</v>
      </c>
    </row>
    <row r="4360" spans="1:4" x14ac:dyDescent="0.25">
      <c r="A4360">
        <v>97.187755646767243</v>
      </c>
      <c r="B4360">
        <v>-0.25827551020408163</v>
      </c>
      <c r="C4360">
        <f t="shared" si="68"/>
        <v>70.34211564676724</v>
      </c>
      <c r="D4360">
        <v>-0.25827551020408163</v>
      </c>
    </row>
    <row r="4361" spans="1:4" x14ac:dyDescent="0.25">
      <c r="A4361">
        <v>97.188286281353697</v>
      </c>
      <c r="B4361">
        <v>-0.2581122448979592</v>
      </c>
      <c r="C4361">
        <f t="shared" si="68"/>
        <v>70.342646281353694</v>
      </c>
      <c r="D4361">
        <v>-0.2581122448979592</v>
      </c>
    </row>
    <row r="4362" spans="1:4" x14ac:dyDescent="0.25">
      <c r="A4362">
        <v>97.18883466315765</v>
      </c>
      <c r="B4362">
        <v>-0.25843877551020406</v>
      </c>
      <c r="C4362">
        <f t="shared" si="68"/>
        <v>70.343194663157647</v>
      </c>
      <c r="D4362">
        <v>-0.25843877551020406</v>
      </c>
    </row>
    <row r="4363" spans="1:4" x14ac:dyDescent="0.25">
      <c r="A4363">
        <v>97.187759772631679</v>
      </c>
      <c r="B4363">
        <v>-0.2587704081632653</v>
      </c>
      <c r="C4363">
        <f t="shared" si="68"/>
        <v>70.342119772631676</v>
      </c>
      <c r="D4363">
        <v>-0.2587704081632653</v>
      </c>
    </row>
    <row r="4364" spans="1:4" x14ac:dyDescent="0.25">
      <c r="A4364">
        <v>97.199030233984999</v>
      </c>
      <c r="B4364">
        <v>-0.25827551020408163</v>
      </c>
      <c r="C4364">
        <f t="shared" si="68"/>
        <v>70.353390233984996</v>
      </c>
      <c r="D4364">
        <v>-0.25827551020408163</v>
      </c>
    </row>
    <row r="4365" spans="1:4" x14ac:dyDescent="0.25">
      <c r="A4365">
        <v>97.215537454285538</v>
      </c>
      <c r="B4365">
        <v>-0.25860204081632654</v>
      </c>
      <c r="C4365">
        <f t="shared" si="68"/>
        <v>70.369897454285535</v>
      </c>
      <c r="D4365">
        <v>-0.25860204081632654</v>
      </c>
    </row>
    <row r="4366" spans="1:4" x14ac:dyDescent="0.25">
      <c r="A4366">
        <v>97.217925546466248</v>
      </c>
      <c r="B4366">
        <v>-0.2587704081632653</v>
      </c>
      <c r="C4366">
        <f t="shared" si="68"/>
        <v>70.372285546466244</v>
      </c>
      <c r="D4366">
        <v>-0.2587704081632653</v>
      </c>
    </row>
    <row r="4367" spans="1:4" x14ac:dyDescent="0.25">
      <c r="A4367">
        <v>97.224389700375625</v>
      </c>
      <c r="B4367">
        <v>-0.25893367346938773</v>
      </c>
      <c r="C4367">
        <f t="shared" si="68"/>
        <v>70.378749700375622</v>
      </c>
      <c r="D4367">
        <v>-0.25893367346938773</v>
      </c>
    </row>
    <row r="4368" spans="1:4" x14ac:dyDescent="0.25">
      <c r="A4368">
        <v>97.20752006440253</v>
      </c>
      <c r="B4368">
        <v>-0.2587704081632653</v>
      </c>
      <c r="C4368">
        <f t="shared" si="68"/>
        <v>70.361880064402527</v>
      </c>
      <c r="D4368">
        <v>-0.2587704081632653</v>
      </c>
    </row>
    <row r="4369" spans="1:4" x14ac:dyDescent="0.25">
      <c r="A4369">
        <v>97.206314733834589</v>
      </c>
      <c r="B4369">
        <v>-0.25959183673469383</v>
      </c>
      <c r="C4369">
        <f t="shared" si="68"/>
        <v>70.360674733834585</v>
      </c>
      <c r="D4369">
        <v>-0.25959183673469383</v>
      </c>
    </row>
    <row r="4370" spans="1:4" x14ac:dyDescent="0.25">
      <c r="A4370">
        <v>97.188163852255755</v>
      </c>
      <c r="B4370">
        <v>-0.25909693877551021</v>
      </c>
      <c r="C4370">
        <f t="shared" si="68"/>
        <v>70.342523852255752</v>
      </c>
      <c r="D4370">
        <v>-0.25909693877551021</v>
      </c>
    </row>
    <row r="4371" spans="1:4" x14ac:dyDescent="0.25">
      <c r="A4371">
        <v>97.191010904887307</v>
      </c>
      <c r="B4371">
        <v>-0.25975510204081631</v>
      </c>
      <c r="C4371">
        <f t="shared" si="68"/>
        <v>70.345370904887304</v>
      </c>
      <c r="D4371">
        <v>-0.25975510204081631</v>
      </c>
    </row>
    <row r="4372" spans="1:4" x14ac:dyDescent="0.25">
      <c r="A4372">
        <v>97.220548450676802</v>
      </c>
      <c r="B4372">
        <v>-0.25893367346938773</v>
      </c>
      <c r="C4372">
        <f t="shared" si="68"/>
        <v>70.374908450676799</v>
      </c>
      <c r="D4372">
        <v>-0.25893367346938773</v>
      </c>
    </row>
    <row r="4373" spans="1:4" x14ac:dyDescent="0.25">
      <c r="A4373">
        <v>97.213706777313419</v>
      </c>
      <c r="B4373">
        <v>-0.25926020408163264</v>
      </c>
      <c r="C4373">
        <f t="shared" si="68"/>
        <v>70.368066777313416</v>
      </c>
      <c r="D4373">
        <v>-0.25926020408163264</v>
      </c>
    </row>
    <row r="4374" spans="1:4" x14ac:dyDescent="0.25">
      <c r="A4374">
        <v>97.210220355820098</v>
      </c>
      <c r="B4374">
        <v>-0.25778061224489796</v>
      </c>
      <c r="C4374">
        <f t="shared" si="68"/>
        <v>70.364580355820095</v>
      </c>
      <c r="D4374">
        <v>-0.25778061224489796</v>
      </c>
    </row>
    <row r="4375" spans="1:4" x14ac:dyDescent="0.25">
      <c r="A4375">
        <v>97.192514330827066</v>
      </c>
      <c r="B4375">
        <v>-0.25860204081632654</v>
      </c>
      <c r="C4375">
        <f t="shared" si="68"/>
        <v>70.346874330827063</v>
      </c>
      <c r="D4375">
        <v>-0.25860204081632654</v>
      </c>
    </row>
    <row r="4376" spans="1:4" x14ac:dyDescent="0.25">
      <c r="A4376">
        <v>97.195464113834447</v>
      </c>
      <c r="B4376">
        <v>-0.25794897959183671</v>
      </c>
      <c r="C4376">
        <f t="shared" si="68"/>
        <v>70.349824113834444</v>
      </c>
      <c r="D4376">
        <v>-0.25794897959183671</v>
      </c>
    </row>
    <row r="4377" spans="1:4" x14ac:dyDescent="0.25">
      <c r="A4377">
        <v>97.199240172932434</v>
      </c>
      <c r="B4377">
        <v>-0.25843877551020406</v>
      </c>
      <c r="C4377">
        <f t="shared" si="68"/>
        <v>70.353600172932431</v>
      </c>
      <c r="D4377">
        <v>-0.25843877551020406</v>
      </c>
    </row>
    <row r="4378" spans="1:4" x14ac:dyDescent="0.25">
      <c r="A4378">
        <v>97.219503992537767</v>
      </c>
      <c r="B4378">
        <v>-0.25843877551020406</v>
      </c>
      <c r="C4378">
        <f t="shared" si="68"/>
        <v>70.373863992537764</v>
      </c>
      <c r="D4378">
        <v>-0.25843877551020406</v>
      </c>
    </row>
    <row r="4379" spans="1:4" x14ac:dyDescent="0.25">
      <c r="A4379">
        <v>97.253424621053526</v>
      </c>
      <c r="B4379">
        <v>-0.25893367346938773</v>
      </c>
      <c r="C4379">
        <f t="shared" si="68"/>
        <v>70.407784621053523</v>
      </c>
      <c r="D4379">
        <v>-0.25893367346938773</v>
      </c>
    </row>
    <row r="4380" spans="1:4" x14ac:dyDescent="0.25">
      <c r="A4380">
        <v>97.268146527761161</v>
      </c>
      <c r="B4380">
        <v>-0.25794897959183671</v>
      </c>
      <c r="C4380">
        <f t="shared" si="68"/>
        <v>70.422506527761158</v>
      </c>
      <c r="D4380">
        <v>-0.25794897959183671</v>
      </c>
    </row>
    <row r="4381" spans="1:4" x14ac:dyDescent="0.25">
      <c r="A4381">
        <v>97.268671805373074</v>
      </c>
      <c r="B4381">
        <v>-0.25843877551020406</v>
      </c>
      <c r="C4381">
        <f t="shared" si="68"/>
        <v>70.423031805373071</v>
      </c>
      <c r="D4381">
        <v>-0.25843877551020406</v>
      </c>
    </row>
    <row r="4382" spans="1:4" x14ac:dyDescent="0.25">
      <c r="A4382">
        <v>97.268493394285755</v>
      </c>
      <c r="B4382">
        <v>-0.25827551020408163</v>
      </c>
      <c r="C4382">
        <f t="shared" si="68"/>
        <v>70.422853394285752</v>
      </c>
      <c r="D4382">
        <v>-0.25827551020408163</v>
      </c>
    </row>
    <row r="4383" spans="1:4" x14ac:dyDescent="0.25">
      <c r="A4383">
        <v>97.262412289097981</v>
      </c>
      <c r="B4383">
        <v>-0.25794897959183671</v>
      </c>
      <c r="C4383">
        <f t="shared" si="68"/>
        <v>70.416772289097977</v>
      </c>
      <c r="D4383">
        <v>-0.25794897959183671</v>
      </c>
    </row>
    <row r="4384" spans="1:4" x14ac:dyDescent="0.25">
      <c r="A4384">
        <v>97.285491297895561</v>
      </c>
      <c r="B4384">
        <v>-0.2581122448979592</v>
      </c>
      <c r="C4384">
        <f t="shared" si="68"/>
        <v>70.439851297895558</v>
      </c>
      <c r="D4384">
        <v>-0.2581122448979592</v>
      </c>
    </row>
    <row r="4385" spans="1:4" x14ac:dyDescent="0.25">
      <c r="A4385">
        <v>97.312462817293152</v>
      </c>
      <c r="B4385">
        <v>-0.2587704081632653</v>
      </c>
      <c r="C4385">
        <f t="shared" si="68"/>
        <v>70.466822817293149</v>
      </c>
      <c r="D4385">
        <v>-0.2587704081632653</v>
      </c>
    </row>
    <row r="4386" spans="1:4" x14ac:dyDescent="0.25">
      <c r="A4386">
        <v>97.310303403157903</v>
      </c>
      <c r="B4386">
        <v>-0.2587704081632653</v>
      </c>
      <c r="C4386">
        <f t="shared" si="68"/>
        <v>70.4646634031579</v>
      </c>
      <c r="D4386">
        <v>-0.2587704081632653</v>
      </c>
    </row>
    <row r="4387" spans="1:4" x14ac:dyDescent="0.25">
      <c r="A4387">
        <v>97.318689435074589</v>
      </c>
      <c r="B4387">
        <v>-0.25926020408163264</v>
      </c>
      <c r="C4387">
        <f t="shared" si="68"/>
        <v>70.473049435074586</v>
      </c>
      <c r="D4387">
        <v>-0.25926020408163264</v>
      </c>
    </row>
    <row r="4388" spans="1:4" x14ac:dyDescent="0.25">
      <c r="A4388">
        <v>97.320391365939855</v>
      </c>
      <c r="B4388">
        <v>-0.25926020408163264</v>
      </c>
      <c r="C4388">
        <f t="shared" si="68"/>
        <v>70.474751365939852</v>
      </c>
      <c r="D4388">
        <v>-0.25926020408163264</v>
      </c>
    </row>
    <row r="4389" spans="1:4" x14ac:dyDescent="0.25">
      <c r="A4389">
        <v>97.311482485969492</v>
      </c>
      <c r="B4389">
        <v>-0.2594285714285714</v>
      </c>
      <c r="C4389">
        <f t="shared" si="68"/>
        <v>70.465842485969489</v>
      </c>
      <c r="D4389">
        <v>-0.2594285714285714</v>
      </c>
    </row>
    <row r="4390" spans="1:4" x14ac:dyDescent="0.25">
      <c r="A4390">
        <v>97.292225424812017</v>
      </c>
      <c r="B4390">
        <v>-0.25860204081632654</v>
      </c>
      <c r="C4390">
        <f t="shared" si="68"/>
        <v>70.446585424812014</v>
      </c>
      <c r="D4390">
        <v>-0.25860204081632654</v>
      </c>
    </row>
    <row r="4391" spans="1:4" x14ac:dyDescent="0.25">
      <c r="A4391">
        <v>97.291021093984966</v>
      </c>
      <c r="B4391">
        <v>-0.2594285714285714</v>
      </c>
      <c r="C4391">
        <f t="shared" si="68"/>
        <v>70.445381093984963</v>
      </c>
      <c r="D4391">
        <v>-0.2594285714285714</v>
      </c>
    </row>
    <row r="4392" spans="1:4" x14ac:dyDescent="0.25">
      <c r="A4392">
        <v>97.2987548500749</v>
      </c>
      <c r="B4392">
        <v>-0.25959183673469383</v>
      </c>
      <c r="C4392">
        <f t="shared" si="68"/>
        <v>70.453114850074897</v>
      </c>
      <c r="D4392">
        <v>-0.25959183673469383</v>
      </c>
    </row>
    <row r="4393" spans="1:4" x14ac:dyDescent="0.25">
      <c r="A4393">
        <v>97.313305852015219</v>
      </c>
      <c r="B4393">
        <v>-0.25959183673469383</v>
      </c>
      <c r="C4393">
        <f t="shared" si="68"/>
        <v>70.467665852015216</v>
      </c>
      <c r="D4393">
        <v>-0.25959183673469383</v>
      </c>
    </row>
    <row r="4394" spans="1:4" x14ac:dyDescent="0.25">
      <c r="A4394">
        <v>97.302407292835483</v>
      </c>
      <c r="B4394">
        <v>-0.25926020408163264</v>
      </c>
      <c r="C4394">
        <f t="shared" si="68"/>
        <v>70.45676729283548</v>
      </c>
      <c r="D4394">
        <v>-0.25926020408163264</v>
      </c>
    </row>
    <row r="4395" spans="1:4" x14ac:dyDescent="0.25">
      <c r="A4395">
        <v>97.309378168571428</v>
      </c>
      <c r="B4395">
        <v>-0.25975510204081631</v>
      </c>
      <c r="C4395">
        <f t="shared" si="68"/>
        <v>70.463738168571425</v>
      </c>
      <c r="D4395">
        <v>-0.25975510204081631</v>
      </c>
    </row>
    <row r="4396" spans="1:4" x14ac:dyDescent="0.25">
      <c r="A4396">
        <v>97.323962516541172</v>
      </c>
      <c r="B4396">
        <v>-0.25909693877551021</v>
      </c>
      <c r="C4396">
        <f t="shared" si="68"/>
        <v>70.478322516541169</v>
      </c>
      <c r="D4396">
        <v>-0.25909693877551021</v>
      </c>
    </row>
    <row r="4397" spans="1:4" x14ac:dyDescent="0.25">
      <c r="A4397">
        <v>97.336605346866278</v>
      </c>
      <c r="B4397">
        <v>-0.25959183673469383</v>
      </c>
      <c r="C4397">
        <f t="shared" si="68"/>
        <v>70.490965346866275</v>
      </c>
      <c r="D4397">
        <v>-0.25959183673469383</v>
      </c>
    </row>
    <row r="4398" spans="1:4" x14ac:dyDescent="0.25">
      <c r="A4398">
        <v>97.347761702611407</v>
      </c>
      <c r="B4398">
        <v>-0.25975510204081631</v>
      </c>
      <c r="C4398">
        <f t="shared" si="68"/>
        <v>70.502121702611404</v>
      </c>
      <c r="D4398">
        <v>-0.25975510204081631</v>
      </c>
    </row>
    <row r="4399" spans="1:4" x14ac:dyDescent="0.25">
      <c r="A4399">
        <v>97.338421523157848</v>
      </c>
      <c r="B4399">
        <v>-0.26008163265306122</v>
      </c>
      <c r="C4399">
        <f t="shared" si="68"/>
        <v>70.492781523157845</v>
      </c>
      <c r="D4399">
        <v>-0.26008163265306122</v>
      </c>
    </row>
    <row r="4400" spans="1:4" x14ac:dyDescent="0.25">
      <c r="A4400">
        <v>97.361860203082799</v>
      </c>
      <c r="B4400">
        <v>-0.25959183673469383</v>
      </c>
      <c r="C4400">
        <f t="shared" si="68"/>
        <v>70.516220203082796</v>
      </c>
      <c r="D4400">
        <v>-0.25959183673469383</v>
      </c>
    </row>
    <row r="4401" spans="1:4" x14ac:dyDescent="0.25">
      <c r="A4401">
        <v>97.361423213609115</v>
      </c>
      <c r="B4401">
        <v>-0.25959183673469383</v>
      </c>
      <c r="C4401">
        <f t="shared" si="68"/>
        <v>70.515783213609112</v>
      </c>
      <c r="D4401">
        <v>-0.25959183673469383</v>
      </c>
    </row>
    <row r="4402" spans="1:4" x14ac:dyDescent="0.25">
      <c r="A4402">
        <v>97.356732480300806</v>
      </c>
      <c r="B4402">
        <v>-0.26057653061224489</v>
      </c>
      <c r="C4402">
        <f t="shared" si="68"/>
        <v>70.511092480300803</v>
      </c>
      <c r="D4402">
        <v>-0.26057653061224489</v>
      </c>
    </row>
    <row r="4403" spans="1:4" x14ac:dyDescent="0.25">
      <c r="A4403">
        <v>97.344350065000199</v>
      </c>
      <c r="B4403">
        <v>-0.26041326530612241</v>
      </c>
      <c r="C4403">
        <f t="shared" si="68"/>
        <v>70.498710065000196</v>
      </c>
      <c r="D4403">
        <v>-0.26041326530612241</v>
      </c>
    </row>
    <row r="4404" spans="1:4" x14ac:dyDescent="0.25">
      <c r="A4404">
        <v>97.326279567142706</v>
      </c>
      <c r="B4404">
        <v>-0.26123469387755099</v>
      </c>
      <c r="C4404">
        <f t="shared" si="68"/>
        <v>70.480639567142703</v>
      </c>
      <c r="D4404">
        <v>-0.26123469387755099</v>
      </c>
    </row>
    <row r="4405" spans="1:4" x14ac:dyDescent="0.25">
      <c r="A4405">
        <v>97.333112718805893</v>
      </c>
      <c r="B4405">
        <v>-0.26090816326530608</v>
      </c>
      <c r="C4405">
        <f t="shared" si="68"/>
        <v>70.48747271880589</v>
      </c>
      <c r="D4405">
        <v>-0.26090816326530608</v>
      </c>
    </row>
    <row r="4406" spans="1:4" x14ac:dyDescent="0.25">
      <c r="A4406">
        <v>97.355115546991811</v>
      </c>
      <c r="B4406">
        <v>-0.26041326530612241</v>
      </c>
      <c r="C4406">
        <f t="shared" si="68"/>
        <v>70.509475546991808</v>
      </c>
      <c r="D4406">
        <v>-0.26041326530612241</v>
      </c>
    </row>
    <row r="4407" spans="1:4" x14ac:dyDescent="0.25">
      <c r="A4407">
        <v>97.358816898496514</v>
      </c>
      <c r="B4407">
        <v>-0.26107142857142857</v>
      </c>
      <c r="C4407">
        <f t="shared" si="68"/>
        <v>70.513176898496511</v>
      </c>
      <c r="D4407">
        <v>-0.26107142857142857</v>
      </c>
    </row>
    <row r="4408" spans="1:4" x14ac:dyDescent="0.25">
      <c r="A4408">
        <v>97.35562247753731</v>
      </c>
      <c r="B4408">
        <v>-0.26139795918367348</v>
      </c>
      <c r="C4408">
        <f t="shared" si="68"/>
        <v>70.509982477537307</v>
      </c>
      <c r="D4408">
        <v>-0.26139795918367348</v>
      </c>
    </row>
    <row r="4409" spans="1:4" x14ac:dyDescent="0.25">
      <c r="A4409">
        <v>97.34312871611958</v>
      </c>
      <c r="B4409">
        <v>-0.26123469387755099</v>
      </c>
      <c r="C4409">
        <f t="shared" si="68"/>
        <v>70.497488716119577</v>
      </c>
      <c r="D4409">
        <v>-0.26123469387755099</v>
      </c>
    </row>
    <row r="4410" spans="1:4" x14ac:dyDescent="0.25">
      <c r="A4410">
        <v>97.359777442405388</v>
      </c>
      <c r="B4410">
        <v>-0.26139795918367348</v>
      </c>
      <c r="C4410">
        <f t="shared" si="68"/>
        <v>70.514137442405385</v>
      </c>
      <c r="D4410">
        <v>-0.26139795918367348</v>
      </c>
    </row>
    <row r="4411" spans="1:4" x14ac:dyDescent="0.25">
      <c r="A4411">
        <v>97.361372726615883</v>
      </c>
      <c r="B4411">
        <v>-0.26172959183673467</v>
      </c>
      <c r="C4411">
        <f t="shared" si="68"/>
        <v>70.51573272661588</v>
      </c>
      <c r="D4411">
        <v>-0.26172959183673467</v>
      </c>
    </row>
    <row r="4412" spans="1:4" x14ac:dyDescent="0.25">
      <c r="A4412">
        <v>97.34683212686619</v>
      </c>
      <c r="B4412">
        <v>-0.26107142857142857</v>
      </c>
      <c r="C4412">
        <f t="shared" si="68"/>
        <v>70.501192126866187</v>
      </c>
      <c r="D4412">
        <v>-0.26107142857142857</v>
      </c>
    </row>
    <row r="4413" spans="1:4" x14ac:dyDescent="0.25">
      <c r="A4413">
        <v>97.334067902985012</v>
      </c>
      <c r="B4413">
        <v>-0.26139795918367348</v>
      </c>
      <c r="C4413">
        <f t="shared" si="68"/>
        <v>70.488427902985009</v>
      </c>
      <c r="D4413">
        <v>-0.26139795918367348</v>
      </c>
    </row>
    <row r="4414" spans="1:4" x14ac:dyDescent="0.25">
      <c r="A4414">
        <v>97.333035949999854</v>
      </c>
      <c r="B4414">
        <v>-0.26107142857142857</v>
      </c>
      <c r="C4414">
        <f t="shared" si="68"/>
        <v>70.487395949999851</v>
      </c>
      <c r="D4414">
        <v>-0.26107142857142857</v>
      </c>
    </row>
    <row r="4415" spans="1:4" x14ac:dyDescent="0.25">
      <c r="A4415">
        <v>97.336284454436409</v>
      </c>
      <c r="B4415">
        <v>-0.26057653061224489</v>
      </c>
      <c r="C4415">
        <f t="shared" si="68"/>
        <v>70.490644454436406</v>
      </c>
      <c r="D4415">
        <v>-0.26057653061224489</v>
      </c>
    </row>
    <row r="4416" spans="1:4" x14ac:dyDescent="0.25">
      <c r="A4416">
        <v>97.328955774285717</v>
      </c>
      <c r="B4416">
        <v>-0.26024999999999998</v>
      </c>
      <c r="C4416">
        <f t="shared" si="68"/>
        <v>70.483315774285714</v>
      </c>
      <c r="D4416">
        <v>-0.26024999999999998</v>
      </c>
    </row>
    <row r="4417" spans="1:4" x14ac:dyDescent="0.25">
      <c r="A4417">
        <v>97.31971880120193</v>
      </c>
      <c r="B4417">
        <v>-0.26057653061224489</v>
      </c>
      <c r="C4417">
        <f t="shared" si="68"/>
        <v>70.474078801201927</v>
      </c>
      <c r="D4417">
        <v>-0.26057653061224489</v>
      </c>
    </row>
    <row r="4418" spans="1:4" x14ac:dyDescent="0.25">
      <c r="A4418">
        <v>97.309148195597089</v>
      </c>
      <c r="B4418">
        <v>-0.26024999999999998</v>
      </c>
      <c r="C4418">
        <f t="shared" ref="C4418:C4481" si="69">(A4418-$A$1)</f>
        <v>70.463508195597086</v>
      </c>
      <c r="D4418">
        <v>-0.26024999999999998</v>
      </c>
    </row>
    <row r="4419" spans="1:4" x14ac:dyDescent="0.25">
      <c r="A4419">
        <v>97.302352221804568</v>
      </c>
      <c r="B4419">
        <v>-0.26057653061224489</v>
      </c>
      <c r="C4419">
        <f t="shared" si="69"/>
        <v>70.456712221804565</v>
      </c>
      <c r="D4419">
        <v>-0.26057653061224489</v>
      </c>
    </row>
    <row r="4420" spans="1:4" x14ac:dyDescent="0.25">
      <c r="A4420">
        <v>97.303222903684002</v>
      </c>
      <c r="B4420">
        <v>-0.2594285714285714</v>
      </c>
      <c r="C4420">
        <f t="shared" si="69"/>
        <v>70.457582903683999</v>
      </c>
      <c r="D4420">
        <v>-0.2594285714285714</v>
      </c>
    </row>
    <row r="4421" spans="1:4" x14ac:dyDescent="0.25">
      <c r="A4421">
        <v>97.304176972856936</v>
      </c>
      <c r="B4421">
        <v>-0.25959183673469383</v>
      </c>
      <c r="C4421">
        <f t="shared" si="69"/>
        <v>70.458536972856933</v>
      </c>
      <c r="D4421">
        <v>-0.25959183673469383</v>
      </c>
    </row>
    <row r="4422" spans="1:4" x14ac:dyDescent="0.25">
      <c r="A4422">
        <v>97.30111912594009</v>
      </c>
      <c r="B4422">
        <v>-0.2594285714285714</v>
      </c>
      <c r="C4422">
        <f t="shared" si="69"/>
        <v>70.455479125940087</v>
      </c>
      <c r="D4422">
        <v>-0.2594285714285714</v>
      </c>
    </row>
    <row r="4423" spans="1:4" x14ac:dyDescent="0.25">
      <c r="A4423">
        <v>97.329413627517269</v>
      </c>
      <c r="B4423">
        <v>-0.26008163265306122</v>
      </c>
      <c r="C4423">
        <f t="shared" si="69"/>
        <v>70.483773627517266</v>
      </c>
      <c r="D4423">
        <v>-0.26008163265306122</v>
      </c>
    </row>
    <row r="4424" spans="1:4" x14ac:dyDescent="0.25">
      <c r="A4424">
        <v>97.316683976314991</v>
      </c>
      <c r="B4424">
        <v>-0.25959183673469383</v>
      </c>
      <c r="C4424">
        <f t="shared" si="69"/>
        <v>70.471043976314988</v>
      </c>
      <c r="D4424">
        <v>-0.25959183673469383</v>
      </c>
    </row>
    <row r="4425" spans="1:4" x14ac:dyDescent="0.25">
      <c r="A4425">
        <v>97.326003581653808</v>
      </c>
      <c r="B4425">
        <v>-0.25991836734693874</v>
      </c>
      <c r="C4425">
        <f t="shared" si="69"/>
        <v>70.480363581653805</v>
      </c>
      <c r="D4425">
        <v>-0.25991836734693874</v>
      </c>
    </row>
    <row r="4426" spans="1:4" x14ac:dyDescent="0.25">
      <c r="A4426">
        <v>97.317035068571286</v>
      </c>
      <c r="B4426">
        <v>-0.25959183673469383</v>
      </c>
      <c r="C4426">
        <f t="shared" si="69"/>
        <v>70.471395068571283</v>
      </c>
      <c r="D4426">
        <v>-0.25959183673469383</v>
      </c>
    </row>
    <row r="4427" spans="1:4" x14ac:dyDescent="0.25">
      <c r="A4427">
        <v>97.308519278358091</v>
      </c>
      <c r="B4427">
        <v>-0.26008163265306122</v>
      </c>
      <c r="C4427">
        <f t="shared" si="69"/>
        <v>70.462879278358088</v>
      </c>
      <c r="D4427">
        <v>-0.26008163265306122</v>
      </c>
    </row>
    <row r="4428" spans="1:4" x14ac:dyDescent="0.25">
      <c r="A4428">
        <v>97.2975988472175</v>
      </c>
      <c r="B4428">
        <v>-0.2594285714285714</v>
      </c>
      <c r="C4428">
        <f t="shared" si="69"/>
        <v>70.451958847217497</v>
      </c>
      <c r="D4428">
        <v>-0.2594285714285714</v>
      </c>
    </row>
    <row r="4429" spans="1:4" x14ac:dyDescent="0.25">
      <c r="A4429">
        <v>97.315467462405891</v>
      </c>
      <c r="B4429">
        <v>-0.26024999999999998</v>
      </c>
      <c r="C4429">
        <f t="shared" si="69"/>
        <v>70.469827462405888</v>
      </c>
      <c r="D4429">
        <v>-0.26024999999999998</v>
      </c>
    </row>
    <row r="4430" spans="1:4" x14ac:dyDescent="0.25">
      <c r="A4430">
        <v>97.321092253730967</v>
      </c>
      <c r="B4430">
        <v>-0.26024999999999998</v>
      </c>
      <c r="C4430">
        <f t="shared" si="69"/>
        <v>70.475452253730964</v>
      </c>
      <c r="D4430">
        <v>-0.26024999999999998</v>
      </c>
    </row>
    <row r="4431" spans="1:4" x14ac:dyDescent="0.25">
      <c r="A4431">
        <v>97.32046366417876</v>
      </c>
      <c r="B4431">
        <v>-0.25975510204081631</v>
      </c>
      <c r="C4431">
        <f t="shared" si="69"/>
        <v>70.474823664178757</v>
      </c>
      <c r="D4431">
        <v>-0.25975510204081631</v>
      </c>
    </row>
    <row r="4432" spans="1:4" x14ac:dyDescent="0.25">
      <c r="A4432">
        <v>97.321644732105383</v>
      </c>
      <c r="B4432">
        <v>-0.26024999999999998</v>
      </c>
      <c r="C4432">
        <f t="shared" si="69"/>
        <v>70.47600473210538</v>
      </c>
      <c r="D4432">
        <v>-0.26024999999999998</v>
      </c>
    </row>
    <row r="4433" spans="1:4" x14ac:dyDescent="0.25">
      <c r="A4433">
        <v>97.321094559701692</v>
      </c>
      <c r="B4433">
        <v>-0.26073979591836732</v>
      </c>
      <c r="C4433">
        <f t="shared" si="69"/>
        <v>70.475454559701689</v>
      </c>
      <c r="D4433">
        <v>-0.26073979591836732</v>
      </c>
    </row>
    <row r="4434" spans="1:4" x14ac:dyDescent="0.25">
      <c r="A4434">
        <v>97.337166020224117</v>
      </c>
      <c r="B4434">
        <v>-0.26073979591836732</v>
      </c>
      <c r="C4434">
        <f t="shared" si="69"/>
        <v>70.491526020224114</v>
      </c>
      <c r="D4434">
        <v>-0.26073979591836732</v>
      </c>
    </row>
    <row r="4435" spans="1:4" x14ac:dyDescent="0.25">
      <c r="A4435">
        <v>97.333696972180022</v>
      </c>
      <c r="B4435">
        <v>-0.26024999999999998</v>
      </c>
      <c r="C4435">
        <f t="shared" si="69"/>
        <v>70.488056972180019</v>
      </c>
      <c r="D4435">
        <v>-0.26024999999999998</v>
      </c>
    </row>
    <row r="4436" spans="1:4" x14ac:dyDescent="0.25">
      <c r="A4436">
        <v>97.330877523909805</v>
      </c>
      <c r="B4436">
        <v>-0.26008163265306122</v>
      </c>
      <c r="C4436">
        <f t="shared" si="69"/>
        <v>70.485237523909802</v>
      </c>
      <c r="D4436">
        <v>-0.26008163265306122</v>
      </c>
    </row>
    <row r="4437" spans="1:4" x14ac:dyDescent="0.25">
      <c r="A4437">
        <v>97.336030197894715</v>
      </c>
      <c r="B4437">
        <v>-0.26024999999999998</v>
      </c>
      <c r="C4437">
        <f t="shared" si="69"/>
        <v>70.490390197894712</v>
      </c>
      <c r="D4437">
        <v>-0.26024999999999998</v>
      </c>
    </row>
    <row r="4438" spans="1:4" x14ac:dyDescent="0.25">
      <c r="A4438">
        <v>97.351701070820198</v>
      </c>
      <c r="B4438">
        <v>-0.26041326530612241</v>
      </c>
      <c r="C4438">
        <f t="shared" si="69"/>
        <v>70.506061070820195</v>
      </c>
      <c r="D4438">
        <v>-0.26041326530612241</v>
      </c>
    </row>
    <row r="4439" spans="1:4" x14ac:dyDescent="0.25">
      <c r="A4439">
        <v>97.338375394627917</v>
      </c>
      <c r="B4439">
        <v>-0.26057653061224489</v>
      </c>
      <c r="C4439">
        <f t="shared" si="69"/>
        <v>70.492735394627914</v>
      </c>
      <c r="D4439">
        <v>-0.26057653061224489</v>
      </c>
    </row>
    <row r="4440" spans="1:4" x14ac:dyDescent="0.25">
      <c r="A4440">
        <v>97.358665105563873</v>
      </c>
      <c r="B4440">
        <v>-0.26057653061224489</v>
      </c>
      <c r="C4440">
        <f t="shared" si="69"/>
        <v>70.513025105563869</v>
      </c>
      <c r="D4440">
        <v>-0.26057653061224489</v>
      </c>
    </row>
    <row r="4441" spans="1:4" x14ac:dyDescent="0.25">
      <c r="A4441">
        <v>97.358302116090186</v>
      </c>
      <c r="B4441">
        <v>-0.26123469387755099</v>
      </c>
      <c r="C4441">
        <f t="shared" si="69"/>
        <v>70.512662116090183</v>
      </c>
      <c r="D4441">
        <v>-0.26123469387755099</v>
      </c>
    </row>
    <row r="4442" spans="1:4" x14ac:dyDescent="0.25">
      <c r="A4442">
        <v>97.359006334736748</v>
      </c>
      <c r="B4442">
        <v>-0.26189285714285715</v>
      </c>
      <c r="C4442">
        <f t="shared" si="69"/>
        <v>70.513366334736745</v>
      </c>
      <c r="D4442">
        <v>-0.26189285714285715</v>
      </c>
    </row>
    <row r="4443" spans="1:4" x14ac:dyDescent="0.25">
      <c r="A4443">
        <v>97.376576526865733</v>
      </c>
      <c r="B4443">
        <v>-0.26107142857142857</v>
      </c>
      <c r="C4443">
        <f t="shared" si="69"/>
        <v>70.53093652686573</v>
      </c>
      <c r="D4443">
        <v>-0.26107142857142857</v>
      </c>
    </row>
    <row r="4444" spans="1:4" x14ac:dyDescent="0.25">
      <c r="A4444">
        <v>97.377265893006765</v>
      </c>
      <c r="B4444">
        <v>-0.26107142857142857</v>
      </c>
      <c r="C4444">
        <f t="shared" si="69"/>
        <v>70.531625893006762</v>
      </c>
      <c r="D4444">
        <v>-0.26107142857142857</v>
      </c>
    </row>
    <row r="4445" spans="1:4" x14ac:dyDescent="0.25">
      <c r="A4445">
        <v>97.367058594285652</v>
      </c>
      <c r="B4445">
        <v>-0.26139795918367348</v>
      </c>
      <c r="C4445">
        <f t="shared" si="69"/>
        <v>70.521418594285649</v>
      </c>
      <c r="D4445">
        <v>-0.26139795918367348</v>
      </c>
    </row>
    <row r="4446" spans="1:4" x14ac:dyDescent="0.25">
      <c r="A4446">
        <v>97.366415271865677</v>
      </c>
      <c r="B4446">
        <v>-0.26139795918367348</v>
      </c>
      <c r="C4446">
        <f t="shared" si="69"/>
        <v>70.520775271865674</v>
      </c>
      <c r="D4446">
        <v>-0.26139795918367348</v>
      </c>
    </row>
    <row r="4447" spans="1:4" x14ac:dyDescent="0.25">
      <c r="A4447">
        <v>97.358779586316047</v>
      </c>
      <c r="B4447">
        <v>-0.26123469387755099</v>
      </c>
      <c r="C4447">
        <f t="shared" si="69"/>
        <v>70.513139586316044</v>
      </c>
      <c r="D4447">
        <v>-0.26123469387755099</v>
      </c>
    </row>
    <row r="4448" spans="1:4" x14ac:dyDescent="0.25">
      <c r="A4448">
        <v>97.361572833683823</v>
      </c>
      <c r="B4448">
        <v>-0.26090816326530608</v>
      </c>
      <c r="C4448">
        <f t="shared" si="69"/>
        <v>70.51593283368382</v>
      </c>
      <c r="D4448">
        <v>-0.26090816326530608</v>
      </c>
    </row>
    <row r="4449" spans="1:4" x14ac:dyDescent="0.25">
      <c r="A4449">
        <v>97.38736954447802</v>
      </c>
      <c r="B4449">
        <v>-0.26123469387755099</v>
      </c>
      <c r="C4449">
        <f t="shared" si="69"/>
        <v>70.541729544478017</v>
      </c>
      <c r="D4449">
        <v>-0.26123469387755099</v>
      </c>
    </row>
    <row r="4450" spans="1:4" x14ac:dyDescent="0.25">
      <c r="A4450">
        <v>97.387223645864452</v>
      </c>
      <c r="B4450">
        <v>-0.26123469387755099</v>
      </c>
      <c r="C4450">
        <f t="shared" si="69"/>
        <v>70.541583645864449</v>
      </c>
      <c r="D4450">
        <v>-0.26123469387755099</v>
      </c>
    </row>
    <row r="4451" spans="1:4" x14ac:dyDescent="0.25">
      <c r="A4451">
        <v>97.386389155638909</v>
      </c>
      <c r="B4451">
        <v>-0.26123469387755099</v>
      </c>
      <c r="C4451">
        <f t="shared" si="69"/>
        <v>70.540749155638906</v>
      </c>
      <c r="D4451">
        <v>-0.26123469387755099</v>
      </c>
    </row>
    <row r="4452" spans="1:4" x14ac:dyDescent="0.25">
      <c r="A4452">
        <v>97.407908224999531</v>
      </c>
      <c r="B4452">
        <v>-0.26123469387755099</v>
      </c>
      <c r="C4452">
        <f t="shared" si="69"/>
        <v>70.562268224999528</v>
      </c>
      <c r="D4452">
        <v>-0.26123469387755099</v>
      </c>
    </row>
    <row r="4453" spans="1:4" x14ac:dyDescent="0.25">
      <c r="A4453">
        <v>97.419839594029298</v>
      </c>
      <c r="B4453">
        <v>-0.26139795918367348</v>
      </c>
      <c r="C4453">
        <f t="shared" si="69"/>
        <v>70.574199594029295</v>
      </c>
      <c r="D4453">
        <v>-0.26139795918367348</v>
      </c>
    </row>
    <row r="4454" spans="1:4" x14ac:dyDescent="0.25">
      <c r="A4454">
        <v>97.435993123307981</v>
      </c>
      <c r="B4454">
        <v>-0.26123469387755099</v>
      </c>
      <c r="C4454">
        <f t="shared" si="69"/>
        <v>70.590353123307978</v>
      </c>
      <c r="D4454">
        <v>-0.26123469387755099</v>
      </c>
    </row>
    <row r="4455" spans="1:4" x14ac:dyDescent="0.25">
      <c r="A4455">
        <v>97.431868332985374</v>
      </c>
      <c r="B4455">
        <v>-0.26205612244897958</v>
      </c>
      <c r="C4455">
        <f t="shared" si="69"/>
        <v>70.586228332985371</v>
      </c>
      <c r="D4455">
        <v>-0.26205612244897958</v>
      </c>
    </row>
    <row r="4456" spans="1:4" x14ac:dyDescent="0.25">
      <c r="A4456">
        <v>97.449507946766857</v>
      </c>
      <c r="B4456">
        <v>-0.26189285714285715</v>
      </c>
      <c r="C4456">
        <f t="shared" si="69"/>
        <v>70.603867946766854</v>
      </c>
      <c r="D4456">
        <v>-0.26189285714285715</v>
      </c>
    </row>
    <row r="4457" spans="1:4" x14ac:dyDescent="0.25">
      <c r="A4457">
        <v>97.455011516315409</v>
      </c>
      <c r="B4457">
        <v>-0.26238775510204077</v>
      </c>
      <c r="C4457">
        <f t="shared" si="69"/>
        <v>70.609371516315406</v>
      </c>
      <c r="D4457">
        <v>-0.26238775510204077</v>
      </c>
    </row>
    <row r="4458" spans="1:4" x14ac:dyDescent="0.25">
      <c r="A4458">
        <v>97.467905232835577</v>
      </c>
      <c r="B4458">
        <v>-0.26255102040816325</v>
      </c>
      <c r="C4458">
        <f t="shared" si="69"/>
        <v>70.622265232835574</v>
      </c>
      <c r="D4458">
        <v>-0.26255102040816325</v>
      </c>
    </row>
    <row r="4459" spans="1:4" x14ac:dyDescent="0.25">
      <c r="A4459">
        <v>97.47459746481195</v>
      </c>
      <c r="B4459">
        <v>-0.26271428571428568</v>
      </c>
      <c r="C4459">
        <f t="shared" si="69"/>
        <v>70.628957464811947</v>
      </c>
      <c r="D4459">
        <v>-0.26271428571428568</v>
      </c>
    </row>
    <row r="4460" spans="1:4" x14ac:dyDescent="0.25">
      <c r="A4460">
        <v>97.469211868872151</v>
      </c>
      <c r="B4460">
        <v>-0.26139795918367348</v>
      </c>
      <c r="C4460">
        <f t="shared" si="69"/>
        <v>70.623571868872148</v>
      </c>
      <c r="D4460">
        <v>-0.26139795918367348</v>
      </c>
    </row>
    <row r="4461" spans="1:4" x14ac:dyDescent="0.25">
      <c r="A4461">
        <v>97.468735932030043</v>
      </c>
      <c r="B4461">
        <v>-0.26139795918367348</v>
      </c>
      <c r="C4461">
        <f t="shared" si="69"/>
        <v>70.62309593203004</v>
      </c>
      <c r="D4461">
        <v>-0.26139795918367348</v>
      </c>
    </row>
    <row r="4462" spans="1:4" x14ac:dyDescent="0.25">
      <c r="A4462">
        <v>97.454359365864804</v>
      </c>
      <c r="B4462">
        <v>-0.26156122448979591</v>
      </c>
      <c r="C4462">
        <f t="shared" si="69"/>
        <v>70.6087193658648</v>
      </c>
      <c r="D4462">
        <v>-0.26156122448979591</v>
      </c>
    </row>
    <row r="4463" spans="1:4" x14ac:dyDescent="0.25">
      <c r="A4463">
        <v>97.451352012238942</v>
      </c>
      <c r="B4463">
        <v>-0.26041326530612241</v>
      </c>
      <c r="C4463">
        <f t="shared" si="69"/>
        <v>70.605712012238939</v>
      </c>
      <c r="D4463">
        <v>-0.26041326530612241</v>
      </c>
    </row>
    <row r="4464" spans="1:4" x14ac:dyDescent="0.25">
      <c r="A4464">
        <v>97.441193527067057</v>
      </c>
      <c r="B4464">
        <v>-0.26041326530612241</v>
      </c>
      <c r="C4464">
        <f t="shared" si="69"/>
        <v>70.595553527067054</v>
      </c>
      <c r="D4464">
        <v>-0.26041326530612241</v>
      </c>
    </row>
    <row r="4465" spans="1:4" x14ac:dyDescent="0.25">
      <c r="A4465">
        <v>97.438355860150352</v>
      </c>
      <c r="B4465">
        <v>-0.25991836734693874</v>
      </c>
      <c r="C4465">
        <f t="shared" si="69"/>
        <v>70.592715860150349</v>
      </c>
      <c r="D4465">
        <v>-0.25991836734693874</v>
      </c>
    </row>
    <row r="4466" spans="1:4" x14ac:dyDescent="0.25">
      <c r="A4466">
        <v>97.436705007518768</v>
      </c>
      <c r="B4466">
        <v>-0.25975510204081631</v>
      </c>
      <c r="C4466">
        <f t="shared" si="69"/>
        <v>70.591065007518765</v>
      </c>
      <c r="D4466">
        <v>-0.25975510204081631</v>
      </c>
    </row>
    <row r="4467" spans="1:4" x14ac:dyDescent="0.25">
      <c r="A4467">
        <v>97.404145096014929</v>
      </c>
      <c r="B4467">
        <v>-0.25975510204081631</v>
      </c>
      <c r="C4467">
        <f t="shared" si="69"/>
        <v>70.558505096014926</v>
      </c>
      <c r="D4467">
        <v>-0.25975510204081631</v>
      </c>
    </row>
    <row r="4468" spans="1:4" x14ac:dyDescent="0.25">
      <c r="A4468">
        <v>97.381428887164873</v>
      </c>
      <c r="B4468">
        <v>-0.25843877551020406</v>
      </c>
      <c r="C4468">
        <f t="shared" si="69"/>
        <v>70.53578888716487</v>
      </c>
      <c r="D4468">
        <v>-0.25843877551020406</v>
      </c>
    </row>
    <row r="4469" spans="1:4" x14ac:dyDescent="0.25">
      <c r="A4469">
        <v>97.308403180001591</v>
      </c>
      <c r="B4469">
        <v>-0.25745408163265304</v>
      </c>
      <c r="C4469">
        <f t="shared" si="69"/>
        <v>70.462763180001588</v>
      </c>
      <c r="D4469">
        <v>-0.25745408163265304</v>
      </c>
    </row>
    <row r="4470" spans="1:4" x14ac:dyDescent="0.25">
      <c r="A4470">
        <v>97.246108930146647</v>
      </c>
      <c r="B4470">
        <v>-0.2564642857142857</v>
      </c>
      <c r="C4470">
        <f t="shared" si="69"/>
        <v>70.400468930146644</v>
      </c>
      <c r="D4470">
        <v>-0.2564642857142857</v>
      </c>
    </row>
    <row r="4471" spans="1:4" x14ac:dyDescent="0.25">
      <c r="A4471">
        <v>97.240588309251365</v>
      </c>
      <c r="B4471">
        <v>-0.25613775510204079</v>
      </c>
      <c r="C4471">
        <f t="shared" si="69"/>
        <v>70.394948309251362</v>
      </c>
      <c r="D4471">
        <v>-0.25613775510204079</v>
      </c>
    </row>
    <row r="4472" spans="1:4" x14ac:dyDescent="0.25">
      <c r="A4472">
        <v>97.18130880075168</v>
      </c>
      <c r="B4472">
        <v>-0.25564285714285712</v>
      </c>
      <c r="C4472">
        <f t="shared" si="69"/>
        <v>70.335668800751677</v>
      </c>
      <c r="D4472">
        <v>-0.25564285714285712</v>
      </c>
    </row>
    <row r="4473" spans="1:4" x14ac:dyDescent="0.25">
      <c r="A4473">
        <v>97.12383778376001</v>
      </c>
      <c r="B4473">
        <v>-0.2546581632653061</v>
      </c>
      <c r="C4473">
        <f t="shared" si="69"/>
        <v>70.278197783760007</v>
      </c>
      <c r="D4473">
        <v>-0.2546581632653061</v>
      </c>
    </row>
    <row r="4474" spans="1:4" x14ac:dyDescent="0.25">
      <c r="A4474">
        <v>97.053905745865976</v>
      </c>
      <c r="B4474">
        <v>-0.25317857142857142</v>
      </c>
      <c r="C4474">
        <f t="shared" si="69"/>
        <v>70.208265745865972</v>
      </c>
      <c r="D4474">
        <v>-0.25317857142857142</v>
      </c>
    </row>
    <row r="4475" spans="1:4" x14ac:dyDescent="0.25">
      <c r="A4475">
        <v>96.984267016318157</v>
      </c>
      <c r="B4475">
        <v>-0.25219387755102041</v>
      </c>
      <c r="C4475">
        <f t="shared" si="69"/>
        <v>70.138627016318154</v>
      </c>
      <c r="D4475">
        <v>-0.25219387755102041</v>
      </c>
    </row>
    <row r="4476" spans="1:4" x14ac:dyDescent="0.25">
      <c r="A4476">
        <v>96.930510854134113</v>
      </c>
      <c r="B4476">
        <v>-0.25153571428571425</v>
      </c>
      <c r="C4476">
        <f t="shared" si="69"/>
        <v>70.08487085413411</v>
      </c>
      <c r="D4476">
        <v>-0.25153571428571425</v>
      </c>
    </row>
    <row r="4477" spans="1:4" x14ac:dyDescent="0.25">
      <c r="A4477">
        <v>96.869962123154934</v>
      </c>
      <c r="B4477">
        <v>-0.25104081632653058</v>
      </c>
      <c r="C4477">
        <f t="shared" si="69"/>
        <v>70.024322123154931</v>
      </c>
      <c r="D4477">
        <v>-0.25104081632653058</v>
      </c>
    </row>
    <row r="4478" spans="1:4" x14ac:dyDescent="0.25">
      <c r="A4478">
        <v>96.777192983431874</v>
      </c>
      <c r="B4478">
        <v>-0.25005612244897957</v>
      </c>
      <c r="C4478">
        <f t="shared" si="69"/>
        <v>69.931552983431871</v>
      </c>
      <c r="D4478">
        <v>-0.25005612244897957</v>
      </c>
    </row>
    <row r="4479" spans="1:4" x14ac:dyDescent="0.25">
      <c r="A4479">
        <v>96.689841936842626</v>
      </c>
      <c r="B4479">
        <v>-0.24873979591836731</v>
      </c>
      <c r="C4479">
        <f t="shared" si="69"/>
        <v>69.844201936842623</v>
      </c>
      <c r="D4479">
        <v>-0.24873979591836731</v>
      </c>
    </row>
    <row r="4480" spans="1:4" x14ac:dyDescent="0.25">
      <c r="A4480">
        <v>96.600173228873885</v>
      </c>
      <c r="B4480">
        <v>-0.24758673469387754</v>
      </c>
      <c r="C4480">
        <f t="shared" si="69"/>
        <v>69.754533228873882</v>
      </c>
      <c r="D4480">
        <v>-0.24758673469387754</v>
      </c>
    </row>
    <row r="4481" spans="1:4" x14ac:dyDescent="0.25">
      <c r="A4481">
        <v>96.594389871344561</v>
      </c>
      <c r="B4481">
        <v>-0.24742346938775509</v>
      </c>
      <c r="C4481">
        <f t="shared" si="69"/>
        <v>69.748749871344558</v>
      </c>
      <c r="D4481">
        <v>-0.24742346938775509</v>
      </c>
    </row>
    <row r="4482" spans="1:4" x14ac:dyDescent="0.25">
      <c r="A4482">
        <v>96.500528925708494</v>
      </c>
      <c r="B4482">
        <v>-0.24561734693877552</v>
      </c>
      <c r="C4482">
        <f t="shared" ref="C4482:C4545" si="70">(A4482-$A$1)</f>
        <v>69.654888925708491</v>
      </c>
      <c r="D4482">
        <v>-0.24561734693877552</v>
      </c>
    </row>
    <row r="4483" spans="1:4" x14ac:dyDescent="0.25">
      <c r="A4483">
        <v>96.372310076688336</v>
      </c>
      <c r="B4483">
        <v>-0.24446428571428569</v>
      </c>
      <c r="C4483">
        <f t="shared" si="70"/>
        <v>69.526670076688333</v>
      </c>
      <c r="D4483">
        <v>-0.24446428571428569</v>
      </c>
    </row>
    <row r="4484" spans="1:4" x14ac:dyDescent="0.25">
      <c r="A4484">
        <v>96.267136238207897</v>
      </c>
      <c r="B4484">
        <v>-0.24413775510204078</v>
      </c>
      <c r="C4484">
        <f t="shared" si="70"/>
        <v>69.421496238207894</v>
      </c>
      <c r="D4484">
        <v>-0.24413775510204078</v>
      </c>
    </row>
    <row r="4485" spans="1:4" x14ac:dyDescent="0.25">
      <c r="A4485">
        <v>96.174796336317698</v>
      </c>
      <c r="B4485">
        <v>-0.24232653061224485</v>
      </c>
      <c r="C4485">
        <f t="shared" si="70"/>
        <v>69.329156336317695</v>
      </c>
      <c r="D4485">
        <v>-0.24232653061224485</v>
      </c>
    </row>
    <row r="4486" spans="1:4" x14ac:dyDescent="0.25">
      <c r="A4486">
        <v>96.086675530378571</v>
      </c>
      <c r="B4486">
        <v>-0.24199999999999999</v>
      </c>
      <c r="C4486">
        <f t="shared" si="70"/>
        <v>69.241035530378568</v>
      </c>
      <c r="D4486">
        <v>-0.24199999999999999</v>
      </c>
    </row>
    <row r="4487" spans="1:4" x14ac:dyDescent="0.25">
      <c r="A4487">
        <v>96.007429455224496</v>
      </c>
      <c r="B4487">
        <v>-0.24002551020408158</v>
      </c>
      <c r="C4487">
        <f t="shared" si="70"/>
        <v>69.161789455224493</v>
      </c>
      <c r="D4487">
        <v>-0.24002551020408158</v>
      </c>
    </row>
    <row r="4488" spans="1:4" x14ac:dyDescent="0.25">
      <c r="A4488">
        <v>95.919400100895231</v>
      </c>
      <c r="B4488">
        <v>-0.24002551020408158</v>
      </c>
      <c r="C4488">
        <f t="shared" si="70"/>
        <v>69.073760100895228</v>
      </c>
      <c r="D4488">
        <v>-0.24002551020408158</v>
      </c>
    </row>
    <row r="4489" spans="1:4" x14ac:dyDescent="0.25">
      <c r="A4489">
        <v>95.80954490270922</v>
      </c>
      <c r="B4489">
        <v>-0.2373928571428571</v>
      </c>
      <c r="C4489">
        <f t="shared" si="70"/>
        <v>68.963904902709217</v>
      </c>
      <c r="D4489">
        <v>-0.2373928571428571</v>
      </c>
    </row>
    <row r="4490" spans="1:4" x14ac:dyDescent="0.25">
      <c r="A4490">
        <v>95.725528710894253</v>
      </c>
      <c r="B4490">
        <v>-0.23690306122448979</v>
      </c>
      <c r="C4490">
        <f t="shared" si="70"/>
        <v>68.879888710894249</v>
      </c>
      <c r="D4490">
        <v>-0.23690306122448979</v>
      </c>
    </row>
    <row r="4491" spans="1:4" x14ac:dyDescent="0.25">
      <c r="A4491">
        <v>95.721198663132768</v>
      </c>
      <c r="B4491">
        <v>-0.23690306122448979</v>
      </c>
      <c r="C4491">
        <f t="shared" si="70"/>
        <v>68.875558663132765</v>
      </c>
      <c r="D4491">
        <v>-0.23690306122448979</v>
      </c>
    </row>
    <row r="4492" spans="1:4" x14ac:dyDescent="0.25">
      <c r="A4492">
        <v>95.616550464808682</v>
      </c>
      <c r="B4492">
        <v>-0.23591326530612244</v>
      </c>
      <c r="C4492">
        <f t="shared" si="70"/>
        <v>68.770910464808679</v>
      </c>
      <c r="D4492">
        <v>-0.23591326530612244</v>
      </c>
    </row>
    <row r="4493" spans="1:4" x14ac:dyDescent="0.25">
      <c r="A4493">
        <v>95.516347361652549</v>
      </c>
      <c r="B4493">
        <v>-0.2344336734693877</v>
      </c>
      <c r="C4493">
        <f t="shared" si="70"/>
        <v>68.670707361652546</v>
      </c>
      <c r="D4493">
        <v>-0.2344336734693877</v>
      </c>
    </row>
    <row r="4494" spans="1:4" x14ac:dyDescent="0.25">
      <c r="A4494">
        <v>95.410507228659071</v>
      </c>
      <c r="B4494">
        <v>-0.23361224489795918</v>
      </c>
      <c r="C4494">
        <f t="shared" si="70"/>
        <v>68.564867228659068</v>
      </c>
      <c r="D4494">
        <v>-0.23361224489795918</v>
      </c>
    </row>
    <row r="4495" spans="1:4" x14ac:dyDescent="0.25">
      <c r="A4495">
        <v>95.307336726696008</v>
      </c>
      <c r="B4495">
        <v>-0.230984693877551</v>
      </c>
      <c r="C4495">
        <f t="shared" si="70"/>
        <v>68.461696726696005</v>
      </c>
      <c r="D4495">
        <v>-0.230984693877551</v>
      </c>
    </row>
    <row r="4496" spans="1:4" x14ac:dyDescent="0.25">
      <c r="A4496">
        <v>95.187200794289325</v>
      </c>
      <c r="B4496">
        <v>-0.23032653061224487</v>
      </c>
      <c r="C4496">
        <f t="shared" si="70"/>
        <v>68.341560794289322</v>
      </c>
      <c r="D4496">
        <v>-0.23032653061224487</v>
      </c>
    </row>
    <row r="4497" spans="1:4" x14ac:dyDescent="0.25">
      <c r="A4497">
        <v>95.084827178280634</v>
      </c>
      <c r="B4497">
        <v>-0.2291734693877551</v>
      </c>
      <c r="C4497">
        <f t="shared" si="70"/>
        <v>68.239187178280631</v>
      </c>
      <c r="D4497">
        <v>-0.2291734693877551</v>
      </c>
    </row>
    <row r="4498" spans="1:4" x14ac:dyDescent="0.25">
      <c r="A4498">
        <v>94.999669931728988</v>
      </c>
      <c r="B4498">
        <v>-0.22818877551020406</v>
      </c>
      <c r="C4498">
        <f t="shared" si="70"/>
        <v>68.154029931728985</v>
      </c>
      <c r="D4498">
        <v>-0.22818877551020406</v>
      </c>
    </row>
    <row r="4499" spans="1:4" x14ac:dyDescent="0.25">
      <c r="A4499">
        <v>94.903439802091171</v>
      </c>
      <c r="B4499">
        <v>-0.22785714285714284</v>
      </c>
      <c r="C4499">
        <f t="shared" si="70"/>
        <v>68.057799802091168</v>
      </c>
      <c r="D4499">
        <v>-0.22785714285714284</v>
      </c>
    </row>
    <row r="4500" spans="1:4" x14ac:dyDescent="0.25">
      <c r="A4500">
        <v>94.803239575038276</v>
      </c>
      <c r="B4500">
        <v>-0.22736734693877547</v>
      </c>
      <c r="C4500">
        <f t="shared" si="70"/>
        <v>67.957599575038273</v>
      </c>
      <c r="D4500">
        <v>-0.22736734693877547</v>
      </c>
    </row>
    <row r="4501" spans="1:4" x14ac:dyDescent="0.25">
      <c r="A4501">
        <v>94.794943028571311</v>
      </c>
      <c r="B4501">
        <v>-0.2268724489795918</v>
      </c>
      <c r="C4501">
        <f t="shared" si="70"/>
        <v>67.949303028571308</v>
      </c>
      <c r="D4501">
        <v>-0.2268724489795918</v>
      </c>
    </row>
    <row r="4502" spans="1:4" x14ac:dyDescent="0.25">
      <c r="A4502">
        <v>94.689084488567403</v>
      </c>
      <c r="B4502">
        <v>-0.22703571428571426</v>
      </c>
      <c r="C4502">
        <f t="shared" si="70"/>
        <v>67.8434444885674</v>
      </c>
      <c r="D4502">
        <v>-0.22703571428571426</v>
      </c>
    </row>
    <row r="4503" spans="1:4" x14ac:dyDescent="0.25">
      <c r="A4503">
        <v>94.609509029849988</v>
      </c>
      <c r="B4503">
        <v>-0.2262142857142857</v>
      </c>
      <c r="C4503">
        <f t="shared" si="70"/>
        <v>67.763869029849985</v>
      </c>
      <c r="D4503">
        <v>-0.2262142857142857</v>
      </c>
    </row>
    <row r="4504" spans="1:4" x14ac:dyDescent="0.25">
      <c r="A4504">
        <v>94.541796329925518</v>
      </c>
      <c r="B4504">
        <v>-0.2262142857142857</v>
      </c>
      <c r="C4504">
        <f t="shared" si="70"/>
        <v>67.696156329925515</v>
      </c>
      <c r="D4504">
        <v>-0.2262142857142857</v>
      </c>
    </row>
    <row r="4505" spans="1:4" x14ac:dyDescent="0.25">
      <c r="A4505">
        <v>94.4744594031594</v>
      </c>
      <c r="B4505">
        <v>-0.22637755102040816</v>
      </c>
      <c r="C4505">
        <f t="shared" si="70"/>
        <v>67.628819403159397</v>
      </c>
      <c r="D4505">
        <v>-0.22637755102040816</v>
      </c>
    </row>
    <row r="4506" spans="1:4" x14ac:dyDescent="0.25">
      <c r="A4506">
        <v>94.378399055220925</v>
      </c>
      <c r="B4506">
        <v>-0.22440816326530613</v>
      </c>
      <c r="C4506">
        <f t="shared" si="70"/>
        <v>67.532759055220922</v>
      </c>
      <c r="D4506">
        <v>-0.22440816326530613</v>
      </c>
    </row>
    <row r="4507" spans="1:4" x14ac:dyDescent="0.25">
      <c r="A4507">
        <v>94.330739983532766</v>
      </c>
      <c r="B4507">
        <v>-0.2250663265306122</v>
      </c>
      <c r="C4507">
        <f t="shared" si="70"/>
        <v>67.485099983532763</v>
      </c>
      <c r="D4507">
        <v>-0.2250663265306122</v>
      </c>
    </row>
    <row r="4508" spans="1:4" x14ac:dyDescent="0.25">
      <c r="A4508">
        <v>94.278601083582686</v>
      </c>
      <c r="B4508">
        <v>-0.22423979591836732</v>
      </c>
      <c r="C4508">
        <f t="shared" si="70"/>
        <v>67.432961083582683</v>
      </c>
      <c r="D4508">
        <v>-0.22423979591836732</v>
      </c>
    </row>
    <row r="4509" spans="1:4" x14ac:dyDescent="0.25">
      <c r="A4509">
        <v>94.264553482251969</v>
      </c>
      <c r="B4509">
        <v>-0.22423979591836732</v>
      </c>
      <c r="C4509">
        <f t="shared" si="70"/>
        <v>67.418913482251966</v>
      </c>
      <c r="D4509">
        <v>-0.22423979591836732</v>
      </c>
    </row>
    <row r="4510" spans="1:4" x14ac:dyDescent="0.25">
      <c r="A4510">
        <v>94.198006671051374</v>
      </c>
      <c r="B4510">
        <v>-0.22325510204081631</v>
      </c>
      <c r="C4510">
        <f t="shared" si="70"/>
        <v>67.352366671051371</v>
      </c>
      <c r="D4510">
        <v>-0.22325510204081631</v>
      </c>
    </row>
    <row r="4511" spans="1:4" x14ac:dyDescent="0.25">
      <c r="A4511">
        <v>94.195883428946132</v>
      </c>
      <c r="B4511">
        <v>-0.22325510204081631</v>
      </c>
      <c r="C4511">
        <f t="shared" si="70"/>
        <v>67.350243428946129</v>
      </c>
      <c r="D4511">
        <v>-0.22325510204081631</v>
      </c>
    </row>
    <row r="4512" spans="1:4" x14ac:dyDescent="0.25">
      <c r="A4512">
        <v>94.165391400298034</v>
      </c>
      <c r="B4512">
        <v>-0.22325510204081631</v>
      </c>
      <c r="C4512">
        <f t="shared" si="70"/>
        <v>67.319751400298031</v>
      </c>
      <c r="D4512">
        <v>-0.22325510204081631</v>
      </c>
    </row>
    <row r="4513" spans="1:4" x14ac:dyDescent="0.25">
      <c r="A4513">
        <v>94.130798844628103</v>
      </c>
      <c r="B4513">
        <v>-0.22292857142857139</v>
      </c>
      <c r="C4513">
        <f t="shared" si="70"/>
        <v>67.2851588446281</v>
      </c>
      <c r="D4513">
        <v>-0.22292857142857139</v>
      </c>
    </row>
    <row r="4514" spans="1:4" x14ac:dyDescent="0.25">
      <c r="A4514">
        <v>94.085565284661939</v>
      </c>
      <c r="B4514">
        <v>-0.22358673469387752</v>
      </c>
      <c r="C4514">
        <f t="shared" si="70"/>
        <v>67.239925284661936</v>
      </c>
      <c r="D4514">
        <v>-0.22358673469387752</v>
      </c>
    </row>
    <row r="4515" spans="1:4" x14ac:dyDescent="0.25">
      <c r="A4515">
        <v>94.055124639096476</v>
      </c>
      <c r="B4515">
        <v>-0.22325510204081631</v>
      </c>
      <c r="C4515">
        <f t="shared" si="70"/>
        <v>67.209484639096473</v>
      </c>
      <c r="D4515">
        <v>-0.22325510204081631</v>
      </c>
    </row>
    <row r="4516" spans="1:4" x14ac:dyDescent="0.25">
      <c r="A4516">
        <v>94.017387314284647</v>
      </c>
      <c r="B4516">
        <v>-0.22325510204081631</v>
      </c>
      <c r="C4516">
        <f t="shared" si="70"/>
        <v>67.171747314284644</v>
      </c>
      <c r="D4516">
        <v>-0.22325510204081631</v>
      </c>
    </row>
    <row r="4517" spans="1:4" x14ac:dyDescent="0.25">
      <c r="A4517">
        <v>93.975781521954332</v>
      </c>
      <c r="B4517">
        <v>-0.22292857142857139</v>
      </c>
      <c r="C4517">
        <f t="shared" si="70"/>
        <v>67.130141521954329</v>
      </c>
      <c r="D4517">
        <v>-0.22292857142857139</v>
      </c>
    </row>
    <row r="4518" spans="1:4" x14ac:dyDescent="0.25">
      <c r="A4518">
        <v>93.959127662556384</v>
      </c>
      <c r="B4518">
        <v>-0.22227040816326527</v>
      </c>
      <c r="C4518">
        <f t="shared" si="70"/>
        <v>67.113487662556381</v>
      </c>
      <c r="D4518">
        <v>-0.22227040816326527</v>
      </c>
    </row>
    <row r="4519" spans="1:4" x14ac:dyDescent="0.25">
      <c r="A4519">
        <v>93.960959172631533</v>
      </c>
      <c r="B4519">
        <v>-0.22227040816326527</v>
      </c>
      <c r="C4519">
        <f t="shared" si="70"/>
        <v>67.11531917263153</v>
      </c>
      <c r="D4519">
        <v>-0.22227040816326527</v>
      </c>
    </row>
    <row r="4520" spans="1:4" x14ac:dyDescent="0.25">
      <c r="A4520">
        <v>93.935915878872962</v>
      </c>
      <c r="B4520">
        <v>-0.22243367346938772</v>
      </c>
      <c r="C4520">
        <f t="shared" si="70"/>
        <v>67.090275878872959</v>
      </c>
      <c r="D4520">
        <v>-0.22243367346938772</v>
      </c>
    </row>
    <row r="4521" spans="1:4" x14ac:dyDescent="0.25">
      <c r="A4521">
        <v>93.933548657820367</v>
      </c>
      <c r="B4521">
        <v>-0.22243367346938772</v>
      </c>
      <c r="C4521">
        <f t="shared" si="70"/>
        <v>67.087908657820364</v>
      </c>
      <c r="D4521">
        <v>-0.22243367346938772</v>
      </c>
    </row>
    <row r="4522" spans="1:4" x14ac:dyDescent="0.25">
      <c r="A4522">
        <v>93.889491283731317</v>
      </c>
      <c r="B4522">
        <v>-0.22210714285714286</v>
      </c>
      <c r="C4522">
        <f t="shared" si="70"/>
        <v>67.043851283731314</v>
      </c>
      <c r="D4522">
        <v>-0.22210714285714286</v>
      </c>
    </row>
    <row r="4523" spans="1:4" x14ac:dyDescent="0.25">
      <c r="A4523">
        <v>93.889211064661353</v>
      </c>
      <c r="B4523">
        <v>-0.22259693877551018</v>
      </c>
      <c r="C4523">
        <f t="shared" si="70"/>
        <v>67.04357106466135</v>
      </c>
      <c r="D4523">
        <v>-0.22259693877551018</v>
      </c>
    </row>
    <row r="4524" spans="1:4" x14ac:dyDescent="0.25">
      <c r="A4524">
        <v>93.873404439097158</v>
      </c>
      <c r="B4524">
        <v>-0.22144897959183674</v>
      </c>
      <c r="C4524">
        <f t="shared" si="70"/>
        <v>67.027764439097155</v>
      </c>
      <c r="D4524">
        <v>-0.22144897959183674</v>
      </c>
    </row>
    <row r="4525" spans="1:4" x14ac:dyDescent="0.25">
      <c r="A4525">
        <v>93.836596672857112</v>
      </c>
      <c r="B4525">
        <v>-0.22111734693877552</v>
      </c>
      <c r="C4525">
        <f t="shared" si="70"/>
        <v>66.990956672857109</v>
      </c>
      <c r="D4525">
        <v>-0.22111734693877552</v>
      </c>
    </row>
    <row r="4526" spans="1:4" x14ac:dyDescent="0.25">
      <c r="A4526">
        <v>93.824785234736964</v>
      </c>
      <c r="B4526">
        <v>-0.22095408163265307</v>
      </c>
      <c r="C4526">
        <f t="shared" si="70"/>
        <v>66.979145234736961</v>
      </c>
      <c r="D4526">
        <v>-0.22095408163265307</v>
      </c>
    </row>
    <row r="4527" spans="1:4" x14ac:dyDescent="0.25">
      <c r="A4527">
        <v>93.824342589247664</v>
      </c>
      <c r="B4527">
        <v>-0.22013265306122445</v>
      </c>
      <c r="C4527">
        <f t="shared" si="70"/>
        <v>66.978702589247661</v>
      </c>
      <c r="D4527">
        <v>-0.22013265306122445</v>
      </c>
    </row>
    <row r="4528" spans="1:4" x14ac:dyDescent="0.25">
      <c r="A4528">
        <v>93.844182516940236</v>
      </c>
      <c r="B4528">
        <v>-0.22111734693877552</v>
      </c>
      <c r="C4528">
        <f t="shared" si="70"/>
        <v>66.998542516940233</v>
      </c>
      <c r="D4528">
        <v>-0.22111734693877552</v>
      </c>
    </row>
    <row r="4529" spans="1:4" x14ac:dyDescent="0.25">
      <c r="A4529">
        <v>93.82275395668988</v>
      </c>
      <c r="B4529">
        <v>-0.2186530612244898</v>
      </c>
      <c r="C4529">
        <f t="shared" si="70"/>
        <v>66.977113956689877</v>
      </c>
      <c r="D4529">
        <v>-0.2186530612244898</v>
      </c>
    </row>
    <row r="4530" spans="1:4" x14ac:dyDescent="0.25">
      <c r="A4530">
        <v>93.794688567910441</v>
      </c>
      <c r="B4530">
        <v>-0.219969387755102</v>
      </c>
      <c r="C4530">
        <f t="shared" si="70"/>
        <v>66.949048567910438</v>
      </c>
      <c r="D4530">
        <v>-0.219969387755102</v>
      </c>
    </row>
    <row r="4531" spans="1:4" x14ac:dyDescent="0.25">
      <c r="A4531">
        <v>93.795051941044761</v>
      </c>
      <c r="B4531">
        <v>-0.21914285714285711</v>
      </c>
      <c r="C4531">
        <f t="shared" si="70"/>
        <v>66.949411941044758</v>
      </c>
      <c r="D4531">
        <v>-0.21914285714285711</v>
      </c>
    </row>
    <row r="4532" spans="1:4" x14ac:dyDescent="0.25">
      <c r="A4532">
        <v>93.773933212030911</v>
      </c>
      <c r="B4532">
        <v>-0.22029591836734691</v>
      </c>
      <c r="C4532">
        <f t="shared" si="70"/>
        <v>66.928293212030908</v>
      </c>
      <c r="D4532">
        <v>-0.22029591836734691</v>
      </c>
    </row>
    <row r="4533" spans="1:4" x14ac:dyDescent="0.25">
      <c r="A4533">
        <v>93.737569656043917</v>
      </c>
      <c r="B4533">
        <v>-0.21897959183673465</v>
      </c>
      <c r="C4533">
        <f t="shared" si="70"/>
        <v>66.891929656043914</v>
      </c>
      <c r="D4533">
        <v>-0.21897959183673465</v>
      </c>
    </row>
    <row r="4534" spans="1:4" x14ac:dyDescent="0.25">
      <c r="A4534">
        <v>93.698477840600489</v>
      </c>
      <c r="B4534">
        <v>-0.21963775510204078</v>
      </c>
      <c r="C4534">
        <f t="shared" si="70"/>
        <v>66.852837840600486</v>
      </c>
      <c r="D4534">
        <v>-0.21963775510204078</v>
      </c>
    </row>
    <row r="4535" spans="1:4" x14ac:dyDescent="0.25">
      <c r="A4535">
        <v>93.674909629328596</v>
      </c>
      <c r="B4535">
        <v>-0.21799489795918367</v>
      </c>
      <c r="C4535">
        <f t="shared" si="70"/>
        <v>66.829269629328593</v>
      </c>
      <c r="D4535">
        <v>-0.21799489795918367</v>
      </c>
    </row>
    <row r="4536" spans="1:4" x14ac:dyDescent="0.25">
      <c r="A4536">
        <v>93.64444431578967</v>
      </c>
      <c r="B4536">
        <v>-0.21980102040816324</v>
      </c>
      <c r="C4536">
        <f t="shared" si="70"/>
        <v>66.798804315789667</v>
      </c>
      <c r="D4536">
        <v>-0.21980102040816324</v>
      </c>
    </row>
    <row r="4537" spans="1:4" x14ac:dyDescent="0.25">
      <c r="A4537">
        <v>93.636744783134645</v>
      </c>
      <c r="B4537">
        <v>-0.21848979591836734</v>
      </c>
      <c r="C4537">
        <f t="shared" si="70"/>
        <v>66.791104783134642</v>
      </c>
      <c r="D4537">
        <v>-0.21848979591836734</v>
      </c>
    </row>
    <row r="4538" spans="1:4" x14ac:dyDescent="0.25">
      <c r="A4538">
        <v>93.625171874510713</v>
      </c>
      <c r="B4538">
        <v>-0.21931122448979593</v>
      </c>
      <c r="C4538">
        <f t="shared" si="70"/>
        <v>66.77953187451071</v>
      </c>
      <c r="D4538">
        <v>-0.21931122448979593</v>
      </c>
    </row>
    <row r="4539" spans="1:4" x14ac:dyDescent="0.25">
      <c r="A4539">
        <v>93.604303527819326</v>
      </c>
      <c r="B4539">
        <v>-0.21848979591836734</v>
      </c>
      <c r="C4539">
        <f t="shared" si="70"/>
        <v>66.758663527819323</v>
      </c>
      <c r="D4539">
        <v>-0.21848979591836734</v>
      </c>
    </row>
    <row r="4540" spans="1:4" x14ac:dyDescent="0.25">
      <c r="A4540">
        <v>93.58432646522408</v>
      </c>
      <c r="B4540">
        <v>-0.21897959183673465</v>
      </c>
      <c r="C4540">
        <f t="shared" si="70"/>
        <v>66.738686465224077</v>
      </c>
      <c r="D4540">
        <v>-0.21897959183673465</v>
      </c>
    </row>
    <row r="4541" spans="1:4" x14ac:dyDescent="0.25">
      <c r="A4541">
        <v>93.582455862239073</v>
      </c>
      <c r="B4541">
        <v>-0.21832142857142858</v>
      </c>
      <c r="C4541">
        <f t="shared" si="70"/>
        <v>66.736815862239069</v>
      </c>
      <c r="D4541">
        <v>-0.21832142857142858</v>
      </c>
    </row>
    <row r="4542" spans="1:4" x14ac:dyDescent="0.25">
      <c r="A4542">
        <v>93.54720308932508</v>
      </c>
      <c r="B4542">
        <v>-0.21931122448979593</v>
      </c>
      <c r="C4542">
        <f t="shared" si="70"/>
        <v>66.701563089325077</v>
      </c>
      <c r="D4542">
        <v>-0.21931122448979593</v>
      </c>
    </row>
    <row r="4543" spans="1:4" x14ac:dyDescent="0.25">
      <c r="A4543">
        <v>93.522002972932327</v>
      </c>
      <c r="B4543">
        <v>-0.21848979591836734</v>
      </c>
      <c r="C4543">
        <f t="shared" si="70"/>
        <v>66.676362972932324</v>
      </c>
      <c r="D4543">
        <v>-0.21848979591836734</v>
      </c>
    </row>
    <row r="4544" spans="1:4" x14ac:dyDescent="0.25">
      <c r="A4544">
        <v>93.495926354028825</v>
      </c>
      <c r="B4544">
        <v>-0.21881632653061225</v>
      </c>
      <c r="C4544">
        <f t="shared" si="70"/>
        <v>66.650286354028822</v>
      </c>
      <c r="D4544">
        <v>-0.21881632653061225</v>
      </c>
    </row>
    <row r="4545" spans="1:4" x14ac:dyDescent="0.25">
      <c r="A4545">
        <v>93.452353469172962</v>
      </c>
      <c r="B4545">
        <v>-0.21848979591836734</v>
      </c>
      <c r="C4545">
        <f t="shared" si="70"/>
        <v>66.606713469172959</v>
      </c>
      <c r="D4545">
        <v>-0.21848979591836734</v>
      </c>
    </row>
    <row r="4546" spans="1:4" x14ac:dyDescent="0.25">
      <c r="A4546">
        <v>93.417497683158288</v>
      </c>
      <c r="B4546">
        <v>-0.21783163265306121</v>
      </c>
      <c r="C4546">
        <f t="shared" ref="C4546:C4609" si="71">(A4546-$A$1)</f>
        <v>66.571857683158285</v>
      </c>
      <c r="D4546">
        <v>-0.21783163265306121</v>
      </c>
    </row>
    <row r="4547" spans="1:4" x14ac:dyDescent="0.25">
      <c r="A4547">
        <v>93.400558597014523</v>
      </c>
      <c r="B4547">
        <v>-0.21799489795918367</v>
      </c>
      <c r="C4547">
        <f t="shared" si="71"/>
        <v>66.55491859701452</v>
      </c>
      <c r="D4547">
        <v>-0.21799489795918367</v>
      </c>
    </row>
    <row r="4548" spans="1:4" x14ac:dyDescent="0.25">
      <c r="A4548">
        <v>93.401230441865735</v>
      </c>
      <c r="B4548">
        <v>-0.21783163265306121</v>
      </c>
      <c r="C4548">
        <f t="shared" si="71"/>
        <v>66.555590441865732</v>
      </c>
      <c r="D4548">
        <v>-0.21783163265306121</v>
      </c>
    </row>
    <row r="4549" spans="1:4" x14ac:dyDescent="0.25">
      <c r="A4549">
        <v>93.382767135188004</v>
      </c>
      <c r="B4549">
        <v>-0.2186530612244898</v>
      </c>
      <c r="C4549">
        <f t="shared" si="71"/>
        <v>66.537127135188001</v>
      </c>
      <c r="D4549">
        <v>-0.2186530612244898</v>
      </c>
    </row>
    <row r="4550" spans="1:4" x14ac:dyDescent="0.25">
      <c r="A4550">
        <v>93.381996761119382</v>
      </c>
      <c r="B4550">
        <v>-0.21766326530612246</v>
      </c>
      <c r="C4550">
        <f t="shared" si="71"/>
        <v>66.536356761119379</v>
      </c>
      <c r="D4550">
        <v>-0.21766326530612246</v>
      </c>
    </row>
    <row r="4551" spans="1:4" x14ac:dyDescent="0.25">
      <c r="A4551">
        <v>93.380231402106062</v>
      </c>
      <c r="B4551">
        <v>-0.21766326530612246</v>
      </c>
      <c r="C4551">
        <f t="shared" si="71"/>
        <v>66.534591402106059</v>
      </c>
      <c r="D4551">
        <v>-0.21766326530612246</v>
      </c>
    </row>
    <row r="4552" spans="1:4" x14ac:dyDescent="0.25">
      <c r="A4552">
        <v>93.361829206015614</v>
      </c>
      <c r="B4552">
        <v>-0.21914285714285711</v>
      </c>
      <c r="C4552">
        <f t="shared" si="71"/>
        <v>66.516189206015611</v>
      </c>
      <c r="D4552">
        <v>-0.21914285714285711</v>
      </c>
    </row>
    <row r="4553" spans="1:4" x14ac:dyDescent="0.25">
      <c r="A4553">
        <v>93.364141360446766</v>
      </c>
      <c r="B4553">
        <v>-0.21717346938775506</v>
      </c>
      <c r="C4553">
        <f t="shared" si="71"/>
        <v>66.518501360446763</v>
      </c>
      <c r="D4553">
        <v>-0.21717346938775506</v>
      </c>
    </row>
    <row r="4554" spans="1:4" x14ac:dyDescent="0.25">
      <c r="A4554">
        <v>93.338784195639107</v>
      </c>
      <c r="B4554">
        <v>-0.21848979591836734</v>
      </c>
      <c r="C4554">
        <f t="shared" si="71"/>
        <v>66.493144195639104</v>
      </c>
      <c r="D4554">
        <v>-0.21848979591836734</v>
      </c>
    </row>
    <row r="4555" spans="1:4" x14ac:dyDescent="0.25">
      <c r="A4555">
        <v>93.333385506767087</v>
      </c>
      <c r="B4555">
        <v>-0.21701020408163266</v>
      </c>
      <c r="C4555">
        <f t="shared" si="71"/>
        <v>66.487745506767084</v>
      </c>
      <c r="D4555">
        <v>-0.21701020408163266</v>
      </c>
    </row>
    <row r="4556" spans="1:4" x14ac:dyDescent="0.25">
      <c r="A4556">
        <v>93.328177282631515</v>
      </c>
      <c r="B4556">
        <v>-0.21651530612244899</v>
      </c>
      <c r="C4556">
        <f t="shared" si="71"/>
        <v>66.482537282631512</v>
      </c>
      <c r="D4556">
        <v>-0.21651530612244899</v>
      </c>
    </row>
    <row r="4557" spans="1:4" x14ac:dyDescent="0.25">
      <c r="A4557">
        <v>93.329496538358214</v>
      </c>
      <c r="B4557">
        <v>-0.21651530612244899</v>
      </c>
      <c r="C4557">
        <f t="shared" si="71"/>
        <v>66.483856538358211</v>
      </c>
      <c r="D4557">
        <v>-0.21651530612244899</v>
      </c>
    </row>
    <row r="4558" spans="1:4" x14ac:dyDescent="0.25">
      <c r="A4558">
        <v>93.32290487616514</v>
      </c>
      <c r="B4558">
        <v>-0.21701020408163266</v>
      </c>
      <c r="C4558">
        <f t="shared" si="71"/>
        <v>66.477264876165137</v>
      </c>
      <c r="D4558">
        <v>-0.21701020408163266</v>
      </c>
    </row>
    <row r="4559" spans="1:4" x14ac:dyDescent="0.25">
      <c r="A4559">
        <v>93.30991796776128</v>
      </c>
      <c r="B4559">
        <v>-0.21848979591836734</v>
      </c>
      <c r="C4559">
        <f t="shared" si="71"/>
        <v>66.464277967761276</v>
      </c>
      <c r="D4559">
        <v>-0.21848979591836734</v>
      </c>
    </row>
    <row r="4560" spans="1:4" x14ac:dyDescent="0.25">
      <c r="A4560">
        <v>93.3048293526316</v>
      </c>
      <c r="B4560">
        <v>-0.21602040816326532</v>
      </c>
      <c r="C4560">
        <f t="shared" si="71"/>
        <v>66.459189352631597</v>
      </c>
      <c r="D4560">
        <v>-0.21602040816326532</v>
      </c>
    </row>
    <row r="4561" spans="1:4" x14ac:dyDescent="0.25">
      <c r="A4561">
        <v>93.304745647368449</v>
      </c>
      <c r="B4561">
        <v>-0.21635204081632647</v>
      </c>
      <c r="C4561">
        <f t="shared" si="71"/>
        <v>66.459105647368446</v>
      </c>
      <c r="D4561">
        <v>-0.21635204081632647</v>
      </c>
    </row>
    <row r="4562" spans="1:4" x14ac:dyDescent="0.25">
      <c r="A4562">
        <v>93.311230462255295</v>
      </c>
      <c r="B4562">
        <v>-0.21815816326530613</v>
      </c>
      <c r="C4562">
        <f t="shared" si="71"/>
        <v>66.465590462255292</v>
      </c>
      <c r="D4562">
        <v>-0.21815816326530613</v>
      </c>
    </row>
    <row r="4563" spans="1:4" x14ac:dyDescent="0.25">
      <c r="A4563">
        <v>93.324147690597243</v>
      </c>
      <c r="B4563">
        <v>-0.21651530612244899</v>
      </c>
      <c r="C4563">
        <f t="shared" si="71"/>
        <v>66.47850769059724</v>
      </c>
      <c r="D4563">
        <v>-0.21651530612244899</v>
      </c>
    </row>
    <row r="4564" spans="1:4" x14ac:dyDescent="0.25">
      <c r="A4564">
        <v>93.311316430826693</v>
      </c>
      <c r="B4564">
        <v>-0.21684183673469384</v>
      </c>
      <c r="C4564">
        <f t="shared" si="71"/>
        <v>66.46567643082669</v>
      </c>
      <c r="D4564">
        <v>-0.21684183673469384</v>
      </c>
    </row>
    <row r="4565" spans="1:4" x14ac:dyDescent="0.25">
      <c r="A4565">
        <v>93.270235111278225</v>
      </c>
      <c r="B4565">
        <v>-0.21701020408163266</v>
      </c>
      <c r="C4565">
        <f t="shared" si="71"/>
        <v>66.424595111278222</v>
      </c>
      <c r="D4565">
        <v>-0.21701020408163266</v>
      </c>
    </row>
    <row r="4566" spans="1:4" x14ac:dyDescent="0.25">
      <c r="A4566">
        <v>93.256631299104555</v>
      </c>
      <c r="B4566">
        <v>-0.21585714285714286</v>
      </c>
      <c r="C4566">
        <f t="shared" si="71"/>
        <v>66.410991299104552</v>
      </c>
      <c r="D4566">
        <v>-0.21585714285714286</v>
      </c>
    </row>
    <row r="4567" spans="1:4" x14ac:dyDescent="0.25">
      <c r="A4567">
        <v>93.228732762088256</v>
      </c>
      <c r="B4567">
        <v>-0.21635204081632647</v>
      </c>
      <c r="C4567">
        <f t="shared" si="71"/>
        <v>66.383092762088253</v>
      </c>
      <c r="D4567">
        <v>-0.21635204081632647</v>
      </c>
    </row>
    <row r="4568" spans="1:4" x14ac:dyDescent="0.25">
      <c r="A4568">
        <v>93.194758002255313</v>
      </c>
      <c r="B4568">
        <v>-0.21421428571428572</v>
      </c>
      <c r="C4568">
        <f t="shared" si="71"/>
        <v>66.34911800225531</v>
      </c>
      <c r="D4568">
        <v>-0.21421428571428572</v>
      </c>
    </row>
    <row r="4569" spans="1:4" x14ac:dyDescent="0.25">
      <c r="A4569">
        <v>93.151718285263385</v>
      </c>
      <c r="B4569">
        <v>-0.21519897959183673</v>
      </c>
      <c r="C4569">
        <f t="shared" si="71"/>
        <v>66.306078285263382</v>
      </c>
      <c r="D4569">
        <v>-0.21519897959183673</v>
      </c>
    </row>
    <row r="4570" spans="1:4" x14ac:dyDescent="0.25">
      <c r="A4570">
        <v>93.099989868572322</v>
      </c>
      <c r="B4570">
        <v>-0.21371938775510205</v>
      </c>
      <c r="C4570">
        <f t="shared" si="71"/>
        <v>66.254349868572319</v>
      </c>
      <c r="D4570">
        <v>-0.21371938775510205</v>
      </c>
    </row>
    <row r="4571" spans="1:4" x14ac:dyDescent="0.25">
      <c r="A4571">
        <v>93.096406325715208</v>
      </c>
      <c r="B4571">
        <v>-0.21339285714285713</v>
      </c>
      <c r="C4571">
        <f t="shared" si="71"/>
        <v>66.250766325715205</v>
      </c>
      <c r="D4571">
        <v>-0.21339285714285713</v>
      </c>
    </row>
    <row r="4572" spans="1:4" x14ac:dyDescent="0.25">
      <c r="A4572">
        <v>93.04852303639224</v>
      </c>
      <c r="B4572">
        <v>-0.21339285714285713</v>
      </c>
      <c r="C4572">
        <f t="shared" si="71"/>
        <v>66.202883036392237</v>
      </c>
      <c r="D4572">
        <v>-0.21339285714285713</v>
      </c>
    </row>
    <row r="4573" spans="1:4" x14ac:dyDescent="0.25">
      <c r="A4573">
        <v>92.997390661790561</v>
      </c>
      <c r="B4573">
        <v>-0.21240306122448979</v>
      </c>
      <c r="C4573">
        <f t="shared" si="71"/>
        <v>66.151750661790558</v>
      </c>
      <c r="D4573">
        <v>-0.21240306122448979</v>
      </c>
    </row>
    <row r="4574" spans="1:4" x14ac:dyDescent="0.25">
      <c r="A4574">
        <v>92.944775940224517</v>
      </c>
      <c r="B4574">
        <v>-0.20928061224489794</v>
      </c>
      <c r="C4574">
        <f t="shared" si="71"/>
        <v>66.099135940224514</v>
      </c>
      <c r="D4574">
        <v>-0.20928061224489794</v>
      </c>
    </row>
    <row r="4575" spans="1:4" x14ac:dyDescent="0.25">
      <c r="A4575">
        <v>92.897042241804101</v>
      </c>
      <c r="B4575">
        <v>-0.2105969387755102</v>
      </c>
      <c r="C4575">
        <f t="shared" si="71"/>
        <v>66.051402241804098</v>
      </c>
      <c r="D4575">
        <v>-0.2105969387755102</v>
      </c>
    </row>
    <row r="4576" spans="1:4" x14ac:dyDescent="0.25">
      <c r="A4576">
        <v>92.84297449586488</v>
      </c>
      <c r="B4576">
        <v>-0.20911734693877551</v>
      </c>
      <c r="C4576">
        <f t="shared" si="71"/>
        <v>65.997334495864877</v>
      </c>
      <c r="D4576">
        <v>-0.20911734693877551</v>
      </c>
    </row>
    <row r="4577" spans="1:4" x14ac:dyDescent="0.25">
      <c r="A4577">
        <v>92.788147360000877</v>
      </c>
      <c r="B4577">
        <v>-0.20960714285714285</v>
      </c>
      <c r="C4577">
        <f t="shared" si="71"/>
        <v>65.942507360000874</v>
      </c>
      <c r="D4577">
        <v>-0.20960714285714285</v>
      </c>
    </row>
    <row r="4578" spans="1:4" x14ac:dyDescent="0.25">
      <c r="A4578">
        <v>92.740649403686405</v>
      </c>
      <c r="B4578">
        <v>-0.20911734693877551</v>
      </c>
      <c r="C4578">
        <f t="shared" si="71"/>
        <v>65.895009403686402</v>
      </c>
      <c r="D4578">
        <v>-0.20911734693877551</v>
      </c>
    </row>
    <row r="4579" spans="1:4" x14ac:dyDescent="0.25">
      <c r="A4579">
        <v>92.665223151279406</v>
      </c>
      <c r="B4579">
        <v>-0.20829591836734693</v>
      </c>
      <c r="C4579">
        <f t="shared" si="71"/>
        <v>65.819583151279403</v>
      </c>
      <c r="D4579">
        <v>-0.20829591836734693</v>
      </c>
    </row>
    <row r="4580" spans="1:4" x14ac:dyDescent="0.25">
      <c r="A4580">
        <v>92.624617083878917</v>
      </c>
      <c r="B4580">
        <v>-0.20780102040816326</v>
      </c>
      <c r="C4580">
        <f t="shared" si="71"/>
        <v>65.778977083878914</v>
      </c>
      <c r="D4580">
        <v>-0.20780102040816326</v>
      </c>
    </row>
    <row r="4581" spans="1:4" x14ac:dyDescent="0.25">
      <c r="A4581">
        <v>92.622134853580505</v>
      </c>
      <c r="B4581">
        <v>-0.20845918367346936</v>
      </c>
      <c r="C4581">
        <f t="shared" si="71"/>
        <v>65.776494853580502</v>
      </c>
      <c r="D4581">
        <v>-0.20845918367346936</v>
      </c>
    </row>
    <row r="4582" spans="1:4" x14ac:dyDescent="0.25">
      <c r="A4582">
        <v>92.571430053382713</v>
      </c>
      <c r="B4582">
        <v>-0.20714285714285713</v>
      </c>
      <c r="C4582">
        <f t="shared" si="71"/>
        <v>65.72579005338271</v>
      </c>
      <c r="D4582">
        <v>-0.20714285714285713</v>
      </c>
    </row>
    <row r="4583" spans="1:4" x14ac:dyDescent="0.25">
      <c r="A4583">
        <v>92.498025120000165</v>
      </c>
      <c r="B4583">
        <v>-0.20829591836734693</v>
      </c>
      <c r="C4583">
        <f t="shared" si="71"/>
        <v>65.652385120000162</v>
      </c>
      <c r="D4583">
        <v>-0.20829591836734693</v>
      </c>
    </row>
    <row r="4584" spans="1:4" x14ac:dyDescent="0.25">
      <c r="A4584">
        <v>92.438348610903148</v>
      </c>
      <c r="B4584">
        <v>-0.2058265306122449</v>
      </c>
      <c r="C4584">
        <f t="shared" si="71"/>
        <v>65.592708610903145</v>
      </c>
      <c r="D4584">
        <v>-0.2058265306122449</v>
      </c>
    </row>
    <row r="4585" spans="1:4" x14ac:dyDescent="0.25">
      <c r="A4585">
        <v>92.380533322835063</v>
      </c>
      <c r="B4585">
        <v>-0.2058265306122449</v>
      </c>
      <c r="C4585">
        <f t="shared" si="71"/>
        <v>65.53489332283506</v>
      </c>
      <c r="D4585">
        <v>-0.2058265306122449</v>
      </c>
    </row>
    <row r="4586" spans="1:4" x14ac:dyDescent="0.25">
      <c r="A4586">
        <v>92.321355616416781</v>
      </c>
      <c r="B4586">
        <v>-0.20484183673469386</v>
      </c>
      <c r="C4586">
        <f t="shared" si="71"/>
        <v>65.475715616416778</v>
      </c>
      <c r="D4586">
        <v>-0.20484183673469386</v>
      </c>
    </row>
    <row r="4587" spans="1:4" x14ac:dyDescent="0.25">
      <c r="A4587">
        <v>92.270632179849798</v>
      </c>
      <c r="B4587">
        <v>-0.20385714285714282</v>
      </c>
      <c r="C4587">
        <f t="shared" si="71"/>
        <v>65.424992179849795</v>
      </c>
      <c r="D4587">
        <v>-0.20385714285714282</v>
      </c>
    </row>
    <row r="4588" spans="1:4" x14ac:dyDescent="0.25">
      <c r="A4588">
        <v>92.257365989626848</v>
      </c>
      <c r="B4588">
        <v>-0.2046785714285714</v>
      </c>
      <c r="C4588">
        <f t="shared" si="71"/>
        <v>65.411725989626845</v>
      </c>
      <c r="D4588">
        <v>-0.2046785714285714</v>
      </c>
    </row>
    <row r="4589" spans="1:4" x14ac:dyDescent="0.25">
      <c r="A4589">
        <v>92.236908818044341</v>
      </c>
      <c r="B4589">
        <v>-0.20418367346938773</v>
      </c>
      <c r="C4589">
        <f t="shared" si="71"/>
        <v>65.391268818044338</v>
      </c>
      <c r="D4589">
        <v>-0.20418367346938773</v>
      </c>
    </row>
    <row r="4590" spans="1:4" x14ac:dyDescent="0.25">
      <c r="A4590">
        <v>92.215253592480479</v>
      </c>
      <c r="B4590">
        <v>-0.20368877551020406</v>
      </c>
      <c r="C4590">
        <f t="shared" si="71"/>
        <v>65.369613592480476</v>
      </c>
      <c r="D4590">
        <v>-0.20368877551020406</v>
      </c>
    </row>
    <row r="4591" spans="1:4" x14ac:dyDescent="0.25">
      <c r="A4591">
        <v>92.213761908269973</v>
      </c>
      <c r="B4591">
        <v>-0.20352551020408166</v>
      </c>
      <c r="C4591">
        <f t="shared" si="71"/>
        <v>65.36812190826997</v>
      </c>
      <c r="D4591">
        <v>-0.20352551020408166</v>
      </c>
    </row>
    <row r="4592" spans="1:4" x14ac:dyDescent="0.25">
      <c r="A4592">
        <v>92.16366980827091</v>
      </c>
      <c r="B4592">
        <v>-0.20303061224489796</v>
      </c>
      <c r="C4592">
        <f t="shared" si="71"/>
        <v>65.318029808270907</v>
      </c>
      <c r="D4592">
        <v>-0.20303061224489796</v>
      </c>
    </row>
    <row r="4593" spans="1:4" x14ac:dyDescent="0.25">
      <c r="A4593">
        <v>92.119283509474627</v>
      </c>
      <c r="B4593">
        <v>-0.20254081632653059</v>
      </c>
      <c r="C4593">
        <f t="shared" si="71"/>
        <v>65.273643509474624</v>
      </c>
      <c r="D4593">
        <v>-0.20254081632653059</v>
      </c>
    </row>
    <row r="4594" spans="1:4" x14ac:dyDescent="0.25">
      <c r="A4594">
        <v>92.071107202910781</v>
      </c>
      <c r="B4594">
        <v>-0.20319897959183675</v>
      </c>
      <c r="C4594">
        <f t="shared" si="71"/>
        <v>65.225467202910778</v>
      </c>
      <c r="D4594">
        <v>-0.20319897959183675</v>
      </c>
    </row>
    <row r="4595" spans="1:4" x14ac:dyDescent="0.25">
      <c r="A4595">
        <v>92.045898751276852</v>
      </c>
      <c r="B4595">
        <v>-0.20319897959183675</v>
      </c>
      <c r="C4595">
        <f t="shared" si="71"/>
        <v>65.200258751276849</v>
      </c>
      <c r="D4595">
        <v>-0.20319897959183675</v>
      </c>
    </row>
    <row r="4596" spans="1:4" x14ac:dyDescent="0.25">
      <c r="A4596">
        <v>92.007874473656329</v>
      </c>
      <c r="B4596">
        <v>-0.20220918367346938</v>
      </c>
      <c r="C4596">
        <f t="shared" si="71"/>
        <v>65.162234473656326</v>
      </c>
      <c r="D4596">
        <v>-0.20220918367346938</v>
      </c>
    </row>
    <row r="4597" spans="1:4" x14ac:dyDescent="0.25">
      <c r="A4597">
        <v>91.969440500000928</v>
      </c>
      <c r="B4597">
        <v>-0.20237755102040814</v>
      </c>
      <c r="C4597">
        <f t="shared" si="71"/>
        <v>65.123800500000925</v>
      </c>
      <c r="D4597">
        <v>-0.20237755102040814</v>
      </c>
    </row>
    <row r="4598" spans="1:4" x14ac:dyDescent="0.25">
      <c r="A4598">
        <v>91.922868357896007</v>
      </c>
      <c r="B4598">
        <v>-0.20089795918367348</v>
      </c>
      <c r="C4598">
        <f t="shared" si="71"/>
        <v>65.077228357896004</v>
      </c>
      <c r="D4598">
        <v>-0.20089795918367348</v>
      </c>
    </row>
    <row r="4599" spans="1:4" x14ac:dyDescent="0.25">
      <c r="A4599">
        <v>91.891469923683957</v>
      </c>
      <c r="B4599">
        <v>-0.20171938775510206</v>
      </c>
      <c r="C4599">
        <f t="shared" si="71"/>
        <v>65.045829923683954</v>
      </c>
      <c r="D4599">
        <v>-0.20171938775510206</v>
      </c>
    </row>
    <row r="4600" spans="1:4" x14ac:dyDescent="0.25">
      <c r="A4600">
        <v>91.86138638193917</v>
      </c>
      <c r="B4600">
        <v>-0.20106122448979588</v>
      </c>
      <c r="C4600">
        <f t="shared" si="71"/>
        <v>65.015746381939167</v>
      </c>
      <c r="D4600">
        <v>-0.20106122448979588</v>
      </c>
    </row>
    <row r="4601" spans="1:4" x14ac:dyDescent="0.25">
      <c r="A4601">
        <v>91.858702832685552</v>
      </c>
      <c r="B4601">
        <v>-0.20122448979591839</v>
      </c>
      <c r="C4601">
        <f t="shared" si="71"/>
        <v>65.013062832685549</v>
      </c>
      <c r="D4601">
        <v>-0.20122448979591839</v>
      </c>
    </row>
    <row r="4602" spans="1:4" x14ac:dyDescent="0.25">
      <c r="A4602">
        <v>91.855903947293314</v>
      </c>
      <c r="B4602">
        <v>-0.20040306122448981</v>
      </c>
      <c r="C4602">
        <f t="shared" si="71"/>
        <v>65.010263947293311</v>
      </c>
      <c r="D4602">
        <v>-0.20040306122448981</v>
      </c>
    </row>
    <row r="4603" spans="1:4" x14ac:dyDescent="0.25">
      <c r="A4603">
        <v>91.82807308631601</v>
      </c>
      <c r="B4603">
        <v>-0.20040306122448981</v>
      </c>
      <c r="C4603">
        <f t="shared" si="71"/>
        <v>64.982433086316007</v>
      </c>
      <c r="D4603">
        <v>-0.20040306122448981</v>
      </c>
    </row>
    <row r="4604" spans="1:4" x14ac:dyDescent="0.25">
      <c r="A4604">
        <v>91.80139454097116</v>
      </c>
      <c r="B4604">
        <v>-0.20040306122448981</v>
      </c>
      <c r="C4604">
        <f t="shared" si="71"/>
        <v>64.955754540971157</v>
      </c>
      <c r="D4604">
        <v>-0.20040306122448981</v>
      </c>
    </row>
    <row r="4605" spans="1:4" x14ac:dyDescent="0.25">
      <c r="A4605">
        <v>91.769211230825675</v>
      </c>
      <c r="B4605">
        <v>-0.19892346938775513</v>
      </c>
      <c r="C4605">
        <f t="shared" si="71"/>
        <v>64.923571230825672</v>
      </c>
      <c r="D4605">
        <v>-0.19892346938775513</v>
      </c>
    </row>
    <row r="4606" spans="1:4" x14ac:dyDescent="0.25">
      <c r="A4606">
        <v>91.741894357238635</v>
      </c>
      <c r="B4606">
        <v>-0.2002397959183673</v>
      </c>
      <c r="C4606">
        <f t="shared" si="71"/>
        <v>64.896254357238632</v>
      </c>
      <c r="D4606">
        <v>-0.2002397959183673</v>
      </c>
    </row>
    <row r="4607" spans="1:4" x14ac:dyDescent="0.25">
      <c r="A4607">
        <v>91.711720678507817</v>
      </c>
      <c r="B4607">
        <v>-0.20007142857142854</v>
      </c>
      <c r="C4607">
        <f t="shared" si="71"/>
        <v>64.866080678507814</v>
      </c>
      <c r="D4607">
        <v>-0.20007142857142854</v>
      </c>
    </row>
    <row r="4608" spans="1:4" x14ac:dyDescent="0.25">
      <c r="A4608">
        <v>91.697332028721306</v>
      </c>
      <c r="B4608">
        <v>-0.19974489795918365</v>
      </c>
      <c r="C4608">
        <f t="shared" si="71"/>
        <v>64.851692028721303</v>
      </c>
      <c r="D4608">
        <v>-0.19974489795918365</v>
      </c>
    </row>
    <row r="4609" spans="1:4" x14ac:dyDescent="0.25">
      <c r="A4609">
        <v>91.672051020969533</v>
      </c>
      <c r="B4609">
        <v>-0.1994183673469388</v>
      </c>
      <c r="C4609">
        <f t="shared" si="71"/>
        <v>64.82641102096953</v>
      </c>
      <c r="D4609">
        <v>-0.1994183673469388</v>
      </c>
    </row>
    <row r="4610" spans="1:4" x14ac:dyDescent="0.25">
      <c r="A4610">
        <v>91.630729304661898</v>
      </c>
      <c r="B4610">
        <v>-0.19876020408163261</v>
      </c>
      <c r="C4610">
        <f t="shared" ref="C4610:C4673" si="72">(A4610-$A$1)</f>
        <v>64.785089304661895</v>
      </c>
      <c r="D4610">
        <v>-0.19876020408163261</v>
      </c>
    </row>
    <row r="4611" spans="1:4" x14ac:dyDescent="0.25">
      <c r="A4611">
        <v>91.629909073082956</v>
      </c>
      <c r="B4611">
        <v>-0.19974489795918365</v>
      </c>
      <c r="C4611">
        <f t="shared" si="72"/>
        <v>64.784269073082953</v>
      </c>
      <c r="D4611">
        <v>-0.19974489795918365</v>
      </c>
    </row>
    <row r="4612" spans="1:4" x14ac:dyDescent="0.25">
      <c r="A4612">
        <v>91.615366419699896</v>
      </c>
      <c r="B4612">
        <v>-0.1994183673469388</v>
      </c>
      <c r="C4612">
        <f t="shared" si="72"/>
        <v>64.769726419699893</v>
      </c>
      <c r="D4612">
        <v>-0.1994183673469388</v>
      </c>
    </row>
    <row r="4613" spans="1:4" x14ac:dyDescent="0.25">
      <c r="A4613">
        <v>91.583705085821208</v>
      </c>
      <c r="B4613">
        <v>-0.19924999999999998</v>
      </c>
      <c r="C4613">
        <f t="shared" si="72"/>
        <v>64.738065085821205</v>
      </c>
      <c r="D4613">
        <v>-0.19924999999999998</v>
      </c>
    </row>
    <row r="4614" spans="1:4" x14ac:dyDescent="0.25">
      <c r="A4614">
        <v>91.542877585337735</v>
      </c>
      <c r="B4614">
        <v>-0.19810204081632654</v>
      </c>
      <c r="C4614">
        <f t="shared" si="72"/>
        <v>64.697237585337732</v>
      </c>
      <c r="D4614">
        <v>-0.19810204081632654</v>
      </c>
    </row>
    <row r="4615" spans="1:4" x14ac:dyDescent="0.25">
      <c r="A4615">
        <v>91.512579969022468</v>
      </c>
      <c r="B4615">
        <v>-0.19876020408163261</v>
      </c>
      <c r="C4615">
        <f t="shared" si="72"/>
        <v>64.666939969022465</v>
      </c>
      <c r="D4615">
        <v>-0.19876020408163261</v>
      </c>
    </row>
    <row r="4616" spans="1:4" x14ac:dyDescent="0.25">
      <c r="A4616">
        <v>91.480127124851762</v>
      </c>
      <c r="B4616">
        <v>-0.19645408163265304</v>
      </c>
      <c r="C4616">
        <f t="shared" si="72"/>
        <v>64.634487124851759</v>
      </c>
      <c r="D4616">
        <v>-0.19645408163265304</v>
      </c>
    </row>
    <row r="4617" spans="1:4" x14ac:dyDescent="0.25">
      <c r="A4617">
        <v>91.439588565787943</v>
      </c>
      <c r="B4617">
        <v>-0.1971122448979592</v>
      </c>
      <c r="C4617">
        <f t="shared" si="72"/>
        <v>64.59394856578794</v>
      </c>
      <c r="D4617">
        <v>-0.1971122448979592</v>
      </c>
    </row>
    <row r="4618" spans="1:4" x14ac:dyDescent="0.25">
      <c r="A4618">
        <v>91.409705663156743</v>
      </c>
      <c r="B4618">
        <v>-0.19645408163265304</v>
      </c>
      <c r="C4618">
        <f t="shared" si="72"/>
        <v>64.56406566315674</v>
      </c>
      <c r="D4618">
        <v>-0.19645408163265304</v>
      </c>
    </row>
    <row r="4619" spans="1:4" x14ac:dyDescent="0.25">
      <c r="A4619">
        <v>91.357551776990846</v>
      </c>
      <c r="B4619">
        <v>-0.19481122448979593</v>
      </c>
      <c r="C4619">
        <f t="shared" si="72"/>
        <v>64.511911776990843</v>
      </c>
      <c r="D4619">
        <v>-0.19481122448979593</v>
      </c>
    </row>
    <row r="4620" spans="1:4" x14ac:dyDescent="0.25">
      <c r="A4620">
        <v>91.333406958954484</v>
      </c>
      <c r="B4620">
        <v>-0.19596428571428567</v>
      </c>
      <c r="C4620">
        <f t="shared" si="72"/>
        <v>64.487766958954481</v>
      </c>
      <c r="D4620">
        <v>-0.19596428571428567</v>
      </c>
    </row>
    <row r="4621" spans="1:4" x14ac:dyDescent="0.25">
      <c r="A4621">
        <v>91.330024496268052</v>
      </c>
      <c r="B4621">
        <v>-0.195469387755102</v>
      </c>
      <c r="C4621">
        <f t="shared" si="72"/>
        <v>64.484384496268049</v>
      </c>
      <c r="D4621">
        <v>-0.195469387755102</v>
      </c>
    </row>
    <row r="4622" spans="1:4" x14ac:dyDescent="0.25">
      <c r="A4622">
        <v>91.278769766768548</v>
      </c>
      <c r="B4622">
        <v>-0.19382653061224489</v>
      </c>
      <c r="C4622">
        <f t="shared" si="72"/>
        <v>64.433129766768545</v>
      </c>
      <c r="D4622">
        <v>-0.19382653061224489</v>
      </c>
    </row>
    <row r="4623" spans="1:4" x14ac:dyDescent="0.25">
      <c r="A4623">
        <v>91.202760141517487</v>
      </c>
      <c r="B4623">
        <v>-0.19415306122448978</v>
      </c>
      <c r="C4623">
        <f t="shared" si="72"/>
        <v>64.357120141517484</v>
      </c>
      <c r="D4623">
        <v>-0.19415306122448978</v>
      </c>
    </row>
    <row r="4624" spans="1:4" x14ac:dyDescent="0.25">
      <c r="A4624">
        <v>91.12440464368548</v>
      </c>
      <c r="B4624">
        <v>-0.19316836734693874</v>
      </c>
      <c r="C4624">
        <f t="shared" si="72"/>
        <v>64.278764643685477</v>
      </c>
      <c r="D4624">
        <v>-0.19316836734693874</v>
      </c>
    </row>
    <row r="4625" spans="1:4" x14ac:dyDescent="0.25">
      <c r="A4625">
        <v>91.060911659403047</v>
      </c>
      <c r="B4625">
        <v>-0.19234693877551018</v>
      </c>
      <c r="C4625">
        <f t="shared" si="72"/>
        <v>64.215271659403044</v>
      </c>
      <c r="D4625">
        <v>-0.19234693877551018</v>
      </c>
    </row>
    <row r="4626" spans="1:4" x14ac:dyDescent="0.25">
      <c r="A4626">
        <v>91.011805414134429</v>
      </c>
      <c r="B4626">
        <v>-0.19251020408163264</v>
      </c>
      <c r="C4626">
        <f t="shared" si="72"/>
        <v>64.166165414134426</v>
      </c>
      <c r="D4626">
        <v>-0.19251020408163264</v>
      </c>
    </row>
    <row r="4627" spans="1:4" x14ac:dyDescent="0.25">
      <c r="A4627">
        <v>90.980861264029755</v>
      </c>
      <c r="B4627">
        <v>-0.19119387755102041</v>
      </c>
      <c r="C4627">
        <f t="shared" si="72"/>
        <v>64.135221264029752</v>
      </c>
      <c r="D4627">
        <v>-0.19119387755102041</v>
      </c>
    </row>
    <row r="4628" spans="1:4" x14ac:dyDescent="0.25">
      <c r="A4628">
        <v>90.925127161655695</v>
      </c>
      <c r="B4628">
        <v>-0.19201530612244899</v>
      </c>
      <c r="C4628">
        <f t="shared" si="72"/>
        <v>64.079487161655692</v>
      </c>
      <c r="D4628">
        <v>-0.19201530612244899</v>
      </c>
    </row>
    <row r="4629" spans="1:4" x14ac:dyDescent="0.25">
      <c r="A4629">
        <v>90.864897389475459</v>
      </c>
      <c r="B4629">
        <v>-0.19152551020408165</v>
      </c>
      <c r="C4629">
        <f t="shared" si="72"/>
        <v>64.019257389475456</v>
      </c>
      <c r="D4629">
        <v>-0.19152551020408165</v>
      </c>
    </row>
    <row r="4630" spans="1:4" x14ac:dyDescent="0.25">
      <c r="A4630">
        <v>90.834180575638356</v>
      </c>
      <c r="B4630">
        <v>-0.19020918367346937</v>
      </c>
      <c r="C4630">
        <f t="shared" si="72"/>
        <v>63.988540575638353</v>
      </c>
      <c r="D4630">
        <v>-0.19020918367346937</v>
      </c>
    </row>
    <row r="4631" spans="1:4" x14ac:dyDescent="0.25">
      <c r="A4631">
        <v>90.832586849322411</v>
      </c>
      <c r="B4631">
        <v>-0.19070408163265304</v>
      </c>
      <c r="C4631">
        <f t="shared" si="72"/>
        <v>63.986946849322408</v>
      </c>
      <c r="D4631">
        <v>-0.19070408163265304</v>
      </c>
    </row>
    <row r="4632" spans="1:4" x14ac:dyDescent="0.25">
      <c r="A4632">
        <v>90.7925501296222</v>
      </c>
      <c r="B4632">
        <v>-0.19020918367346937</v>
      </c>
      <c r="C4632">
        <f t="shared" si="72"/>
        <v>63.946910129622196</v>
      </c>
      <c r="D4632">
        <v>-0.19020918367346937</v>
      </c>
    </row>
    <row r="4633" spans="1:4" x14ac:dyDescent="0.25">
      <c r="A4633">
        <v>90.770488197761097</v>
      </c>
      <c r="B4633">
        <v>-0.19020918367346937</v>
      </c>
      <c r="C4633">
        <f t="shared" si="72"/>
        <v>63.924848197761094</v>
      </c>
      <c r="D4633">
        <v>-0.19020918367346937</v>
      </c>
    </row>
    <row r="4634" spans="1:4" x14ac:dyDescent="0.25">
      <c r="A4634">
        <v>90.726235996616822</v>
      </c>
      <c r="B4634">
        <v>-0.19053571428571428</v>
      </c>
      <c r="C4634">
        <f t="shared" si="72"/>
        <v>63.880595996616819</v>
      </c>
      <c r="D4634">
        <v>-0.19053571428571428</v>
      </c>
    </row>
    <row r="4635" spans="1:4" x14ac:dyDescent="0.25">
      <c r="A4635">
        <v>90.690176554478114</v>
      </c>
      <c r="B4635">
        <v>-0.18955102040816324</v>
      </c>
      <c r="C4635">
        <f t="shared" si="72"/>
        <v>63.844536554478111</v>
      </c>
      <c r="D4635">
        <v>-0.18955102040816324</v>
      </c>
    </row>
    <row r="4636" spans="1:4" x14ac:dyDescent="0.25">
      <c r="A4636">
        <v>90.641819522555025</v>
      </c>
      <c r="B4636">
        <v>-0.19004591836734691</v>
      </c>
      <c r="C4636">
        <f t="shared" si="72"/>
        <v>63.796179522555022</v>
      </c>
      <c r="D4636">
        <v>-0.19004591836734691</v>
      </c>
    </row>
    <row r="4637" spans="1:4" x14ac:dyDescent="0.25">
      <c r="A4637">
        <v>90.60902018781853</v>
      </c>
      <c r="B4637">
        <v>-0.19004591836734691</v>
      </c>
      <c r="C4637">
        <f t="shared" si="72"/>
        <v>63.763380187818527</v>
      </c>
      <c r="D4637">
        <v>-0.19004591836734691</v>
      </c>
    </row>
    <row r="4638" spans="1:4" x14ac:dyDescent="0.25">
      <c r="A4638">
        <v>90.571453307462278</v>
      </c>
      <c r="B4638">
        <v>-0.18987755102040813</v>
      </c>
      <c r="C4638">
        <f t="shared" si="72"/>
        <v>63.725813307462275</v>
      </c>
      <c r="D4638">
        <v>-0.18987755102040813</v>
      </c>
    </row>
    <row r="4639" spans="1:4" x14ac:dyDescent="0.25">
      <c r="A4639">
        <v>90.52862414706847</v>
      </c>
      <c r="B4639">
        <v>-0.18807142857142856</v>
      </c>
      <c r="C4639">
        <f t="shared" si="72"/>
        <v>63.682984147068467</v>
      </c>
      <c r="D4639">
        <v>-0.18807142857142856</v>
      </c>
    </row>
    <row r="4640" spans="1:4" x14ac:dyDescent="0.25">
      <c r="A4640">
        <v>90.493268531940174</v>
      </c>
      <c r="B4640">
        <v>-0.18856632653061223</v>
      </c>
      <c r="C4640">
        <f t="shared" si="72"/>
        <v>63.647628531940171</v>
      </c>
      <c r="D4640">
        <v>-0.18856632653061223</v>
      </c>
    </row>
    <row r="4641" spans="1:4" x14ac:dyDescent="0.25">
      <c r="A4641">
        <v>90.491142275223609</v>
      </c>
      <c r="B4641">
        <v>-0.18823469387755101</v>
      </c>
      <c r="C4641">
        <f t="shared" si="72"/>
        <v>63.645502275223606</v>
      </c>
      <c r="D4641">
        <v>-0.18823469387755101</v>
      </c>
    </row>
    <row r="4642" spans="1:4" x14ac:dyDescent="0.25">
      <c r="A4642">
        <v>90.430704214659386</v>
      </c>
      <c r="B4642">
        <v>-0.18774489795918364</v>
      </c>
      <c r="C4642">
        <f t="shared" si="72"/>
        <v>63.585064214659383</v>
      </c>
      <c r="D4642">
        <v>-0.18774489795918364</v>
      </c>
    </row>
    <row r="4643" spans="1:4" x14ac:dyDescent="0.25">
      <c r="A4643">
        <v>90.379246847518189</v>
      </c>
      <c r="B4643">
        <v>-0.18691836734693876</v>
      </c>
      <c r="C4643">
        <f t="shared" si="72"/>
        <v>63.533606847518186</v>
      </c>
      <c r="D4643">
        <v>-0.18691836734693876</v>
      </c>
    </row>
    <row r="4644" spans="1:4" x14ac:dyDescent="0.25">
      <c r="A4644">
        <v>90.352247387217957</v>
      </c>
      <c r="B4644">
        <v>-0.18741326530612243</v>
      </c>
      <c r="C4644">
        <f t="shared" si="72"/>
        <v>63.506607387217954</v>
      </c>
      <c r="D4644">
        <v>-0.18741326530612243</v>
      </c>
    </row>
    <row r="4645" spans="1:4" x14ac:dyDescent="0.25">
      <c r="A4645">
        <v>90.305460460971787</v>
      </c>
      <c r="B4645">
        <v>-0.1867551020408163</v>
      </c>
      <c r="C4645">
        <f t="shared" si="72"/>
        <v>63.459820460971784</v>
      </c>
      <c r="D4645">
        <v>-0.1867551020408163</v>
      </c>
    </row>
    <row r="4646" spans="1:4" x14ac:dyDescent="0.25">
      <c r="A4646">
        <v>90.283764007163825</v>
      </c>
      <c r="B4646">
        <v>-0.18577040816326529</v>
      </c>
      <c r="C4646">
        <f t="shared" si="72"/>
        <v>63.438124007163822</v>
      </c>
      <c r="D4646">
        <v>-0.18577040816326529</v>
      </c>
    </row>
    <row r="4647" spans="1:4" x14ac:dyDescent="0.25">
      <c r="A4647">
        <v>90.246726233683603</v>
      </c>
      <c r="B4647">
        <v>-0.18691836734693876</v>
      </c>
      <c r="C4647">
        <f t="shared" si="72"/>
        <v>63.4010862336836</v>
      </c>
      <c r="D4647">
        <v>-0.18691836734693876</v>
      </c>
    </row>
    <row r="4648" spans="1:4" x14ac:dyDescent="0.25">
      <c r="A4648">
        <v>90.219527214587671</v>
      </c>
      <c r="B4648">
        <v>-0.1854387755102041</v>
      </c>
      <c r="C4648">
        <f t="shared" si="72"/>
        <v>63.373887214587668</v>
      </c>
      <c r="D4648">
        <v>-0.1854387755102041</v>
      </c>
    </row>
    <row r="4649" spans="1:4" x14ac:dyDescent="0.25">
      <c r="A4649">
        <v>90.168316852633112</v>
      </c>
      <c r="B4649">
        <v>-0.18577040816326529</v>
      </c>
      <c r="C4649">
        <f t="shared" si="72"/>
        <v>63.322676852633109</v>
      </c>
      <c r="D4649">
        <v>-0.18577040816326529</v>
      </c>
    </row>
    <row r="4650" spans="1:4" x14ac:dyDescent="0.25">
      <c r="A4650">
        <v>90.130015018508104</v>
      </c>
      <c r="B4650">
        <v>-0.18527551020408162</v>
      </c>
      <c r="C4650">
        <f t="shared" si="72"/>
        <v>63.284375018508101</v>
      </c>
      <c r="D4650">
        <v>-0.18527551020408162</v>
      </c>
    </row>
    <row r="4651" spans="1:4" x14ac:dyDescent="0.25">
      <c r="A4651">
        <v>90.128725573731899</v>
      </c>
      <c r="B4651">
        <v>-0.18527551020408162</v>
      </c>
      <c r="C4651">
        <f t="shared" si="72"/>
        <v>63.283085573731896</v>
      </c>
      <c r="D4651">
        <v>-0.18527551020408162</v>
      </c>
    </row>
    <row r="4652" spans="1:4" x14ac:dyDescent="0.25">
      <c r="A4652">
        <v>90.099339645112082</v>
      </c>
      <c r="B4652">
        <v>-0.18494897959183673</v>
      </c>
      <c r="C4652">
        <f t="shared" si="72"/>
        <v>63.253699645112079</v>
      </c>
      <c r="D4652">
        <v>-0.18494897959183673</v>
      </c>
    </row>
    <row r="4653" spans="1:4" x14ac:dyDescent="0.25">
      <c r="A4653">
        <v>90.054403047368353</v>
      </c>
      <c r="B4653">
        <v>-0.18560714285714286</v>
      </c>
      <c r="C4653">
        <f t="shared" si="72"/>
        <v>63.20876304736835</v>
      </c>
      <c r="D4653">
        <v>-0.18560714285714286</v>
      </c>
    </row>
    <row r="4654" spans="1:4" x14ac:dyDescent="0.25">
      <c r="A4654">
        <v>90.018346956418767</v>
      </c>
      <c r="B4654">
        <v>-0.18478571428571428</v>
      </c>
      <c r="C4654">
        <f t="shared" si="72"/>
        <v>63.172706956418764</v>
      </c>
      <c r="D4654">
        <v>-0.18478571428571428</v>
      </c>
    </row>
    <row r="4655" spans="1:4" x14ac:dyDescent="0.25">
      <c r="A4655">
        <v>89.990517141428427</v>
      </c>
      <c r="B4655">
        <v>-0.1854387755102041</v>
      </c>
      <c r="C4655">
        <f t="shared" si="72"/>
        <v>63.144877141428424</v>
      </c>
      <c r="D4655">
        <v>-0.1854387755102041</v>
      </c>
    </row>
    <row r="4656" spans="1:4" x14ac:dyDescent="0.25">
      <c r="A4656">
        <v>89.990982964211128</v>
      </c>
      <c r="B4656">
        <v>-0.18461734693877549</v>
      </c>
      <c r="C4656">
        <f t="shared" si="72"/>
        <v>63.145342964211125</v>
      </c>
      <c r="D4656">
        <v>-0.18461734693877549</v>
      </c>
    </row>
    <row r="4657" spans="1:4" x14ac:dyDescent="0.25">
      <c r="A4657">
        <v>89.97185325186534</v>
      </c>
      <c r="B4657">
        <v>-0.18494897959183673</v>
      </c>
      <c r="C4657">
        <f t="shared" si="72"/>
        <v>63.126213251865337</v>
      </c>
      <c r="D4657">
        <v>-0.18494897959183673</v>
      </c>
    </row>
    <row r="4658" spans="1:4" x14ac:dyDescent="0.25">
      <c r="A4658">
        <v>89.962013419548867</v>
      </c>
      <c r="B4658">
        <v>-0.18445408163265303</v>
      </c>
      <c r="C4658">
        <f t="shared" si="72"/>
        <v>63.116373419548864</v>
      </c>
      <c r="D4658">
        <v>-0.18445408163265303</v>
      </c>
    </row>
    <row r="4659" spans="1:4" x14ac:dyDescent="0.25">
      <c r="A4659">
        <v>89.9441037815795</v>
      </c>
      <c r="B4659">
        <v>-0.1842908163265306</v>
      </c>
      <c r="C4659">
        <f t="shared" si="72"/>
        <v>63.098463781579497</v>
      </c>
      <c r="D4659">
        <v>-0.1842908163265306</v>
      </c>
    </row>
    <row r="4660" spans="1:4" x14ac:dyDescent="0.25">
      <c r="A4660">
        <v>89.902719091192566</v>
      </c>
      <c r="B4660">
        <v>-0.18461734693877549</v>
      </c>
      <c r="C4660">
        <f t="shared" si="72"/>
        <v>63.057079091192563</v>
      </c>
      <c r="D4660">
        <v>-0.18461734693877549</v>
      </c>
    </row>
    <row r="4661" spans="1:4" x14ac:dyDescent="0.25">
      <c r="A4661">
        <v>89.899492801640108</v>
      </c>
      <c r="B4661">
        <v>-0.1842908163265306</v>
      </c>
      <c r="C4661">
        <f t="shared" si="72"/>
        <v>63.053852801640105</v>
      </c>
      <c r="D4661">
        <v>-0.1842908163265306</v>
      </c>
    </row>
    <row r="4662" spans="1:4" x14ac:dyDescent="0.25">
      <c r="A4662">
        <v>89.884098860825929</v>
      </c>
      <c r="B4662">
        <v>-0.18395918367346936</v>
      </c>
      <c r="C4662">
        <f t="shared" si="72"/>
        <v>63.038458860825926</v>
      </c>
      <c r="D4662">
        <v>-0.18395918367346936</v>
      </c>
    </row>
    <row r="4663" spans="1:4" x14ac:dyDescent="0.25">
      <c r="A4663">
        <v>89.840336517089128</v>
      </c>
      <c r="B4663">
        <v>-0.18379591836734693</v>
      </c>
      <c r="C4663">
        <f t="shared" si="72"/>
        <v>62.994696517089125</v>
      </c>
      <c r="D4663">
        <v>-0.18379591836734693</v>
      </c>
    </row>
    <row r="4664" spans="1:4" x14ac:dyDescent="0.25">
      <c r="A4664">
        <v>89.802608084211144</v>
      </c>
      <c r="B4664">
        <v>-0.18330102040816326</v>
      </c>
      <c r="C4664">
        <f t="shared" si="72"/>
        <v>62.956968084211141</v>
      </c>
      <c r="D4664">
        <v>-0.18330102040816326</v>
      </c>
    </row>
    <row r="4665" spans="1:4" x14ac:dyDescent="0.25">
      <c r="A4665">
        <v>89.774344466418526</v>
      </c>
      <c r="B4665">
        <v>-0.18313775510204083</v>
      </c>
      <c r="C4665">
        <f t="shared" si="72"/>
        <v>62.928704466418523</v>
      </c>
      <c r="D4665">
        <v>-0.18313775510204083</v>
      </c>
    </row>
    <row r="4666" spans="1:4" x14ac:dyDescent="0.25">
      <c r="A4666">
        <v>89.73378684751755</v>
      </c>
      <c r="B4666">
        <v>-0.18231632653061225</v>
      </c>
      <c r="C4666">
        <f t="shared" si="72"/>
        <v>62.888146847517547</v>
      </c>
      <c r="D4666">
        <v>-0.18231632653061225</v>
      </c>
    </row>
    <row r="4667" spans="1:4" x14ac:dyDescent="0.25">
      <c r="A4667">
        <v>89.692473884253687</v>
      </c>
      <c r="B4667">
        <v>-0.18165816326530609</v>
      </c>
      <c r="C4667">
        <f t="shared" si="72"/>
        <v>62.846833884253684</v>
      </c>
      <c r="D4667">
        <v>-0.18165816326530609</v>
      </c>
    </row>
    <row r="4668" spans="1:4" x14ac:dyDescent="0.25">
      <c r="A4668">
        <v>89.65069175173079</v>
      </c>
      <c r="B4668">
        <v>-0.18198979591836734</v>
      </c>
      <c r="C4668">
        <f t="shared" si="72"/>
        <v>62.805051751730787</v>
      </c>
      <c r="D4668">
        <v>-0.18198979591836734</v>
      </c>
    </row>
    <row r="4669" spans="1:4" x14ac:dyDescent="0.25">
      <c r="A4669">
        <v>89.614305494737522</v>
      </c>
      <c r="B4669">
        <v>-0.18149489795918367</v>
      </c>
      <c r="C4669">
        <f t="shared" si="72"/>
        <v>62.768665494737519</v>
      </c>
      <c r="D4669">
        <v>-0.18149489795918367</v>
      </c>
    </row>
    <row r="4670" spans="1:4" x14ac:dyDescent="0.25">
      <c r="A4670">
        <v>89.578063806014342</v>
      </c>
      <c r="B4670">
        <v>-0.18051020408163265</v>
      </c>
      <c r="C4670">
        <f t="shared" si="72"/>
        <v>62.732423806014339</v>
      </c>
      <c r="D4670">
        <v>-0.18051020408163265</v>
      </c>
    </row>
    <row r="4671" spans="1:4" x14ac:dyDescent="0.25">
      <c r="A4671">
        <v>89.574496571427531</v>
      </c>
      <c r="B4671">
        <v>-0.18034183673469389</v>
      </c>
      <c r="C4671">
        <f t="shared" si="72"/>
        <v>62.728856571427528</v>
      </c>
      <c r="D4671">
        <v>-0.18034183673469389</v>
      </c>
    </row>
    <row r="4672" spans="1:4" x14ac:dyDescent="0.25">
      <c r="A4672">
        <v>89.50794123157614</v>
      </c>
      <c r="B4672">
        <v>-0.18067346938775508</v>
      </c>
      <c r="C4672">
        <f t="shared" si="72"/>
        <v>62.662301231576137</v>
      </c>
      <c r="D4672">
        <v>-0.18067346938775508</v>
      </c>
    </row>
    <row r="4673" spans="1:4" x14ac:dyDescent="0.25">
      <c r="A4673">
        <v>89.452425718795666</v>
      </c>
      <c r="B4673">
        <v>-0.17968877551020407</v>
      </c>
      <c r="C4673">
        <f t="shared" si="72"/>
        <v>62.606785718795663</v>
      </c>
      <c r="D4673">
        <v>-0.17968877551020407</v>
      </c>
    </row>
    <row r="4674" spans="1:4" x14ac:dyDescent="0.25">
      <c r="A4674">
        <v>89.442341061052574</v>
      </c>
      <c r="B4674">
        <v>-0.17968877551020407</v>
      </c>
      <c r="C4674">
        <f t="shared" ref="C4674:C4737" si="73">(A4674-$A$1)</f>
        <v>62.59670106105257</v>
      </c>
      <c r="D4674">
        <v>-0.17968877551020407</v>
      </c>
    </row>
    <row r="4675" spans="1:4" x14ac:dyDescent="0.25">
      <c r="A4675">
        <v>89.397900043432813</v>
      </c>
      <c r="B4675">
        <v>-0.17820918367346938</v>
      </c>
      <c r="C4675">
        <f t="shared" si="73"/>
        <v>62.55226004343281</v>
      </c>
      <c r="D4675">
        <v>-0.17820918367346938</v>
      </c>
    </row>
    <row r="4676" spans="1:4" x14ac:dyDescent="0.25">
      <c r="A4676">
        <v>89.36809550120438</v>
      </c>
      <c r="B4676">
        <v>-0.17804081632653063</v>
      </c>
      <c r="C4676">
        <f t="shared" si="73"/>
        <v>62.522455501204377</v>
      </c>
      <c r="D4676">
        <v>-0.17804081632653063</v>
      </c>
    </row>
    <row r="4677" spans="1:4" x14ac:dyDescent="0.25">
      <c r="A4677">
        <v>89.32281435210318</v>
      </c>
      <c r="B4677">
        <v>-0.17820918367346938</v>
      </c>
      <c r="C4677">
        <f t="shared" si="73"/>
        <v>62.477174352103177</v>
      </c>
      <c r="D4677">
        <v>-0.17820918367346938</v>
      </c>
    </row>
    <row r="4678" spans="1:4" x14ac:dyDescent="0.25">
      <c r="A4678">
        <v>89.283734606013681</v>
      </c>
      <c r="B4678">
        <v>-0.17705612244897956</v>
      </c>
      <c r="C4678">
        <f t="shared" si="73"/>
        <v>62.438094606013678</v>
      </c>
      <c r="D4678">
        <v>-0.17705612244897956</v>
      </c>
    </row>
    <row r="4679" spans="1:4" x14ac:dyDescent="0.25">
      <c r="A4679">
        <v>89.233221981651525</v>
      </c>
      <c r="B4679">
        <v>-0.17689285714285713</v>
      </c>
      <c r="C4679">
        <f t="shared" si="73"/>
        <v>62.387581981651522</v>
      </c>
      <c r="D4679">
        <v>-0.17689285714285713</v>
      </c>
    </row>
    <row r="4680" spans="1:4" x14ac:dyDescent="0.25">
      <c r="A4680">
        <v>89.158069477611733</v>
      </c>
      <c r="B4680">
        <v>-0.17573979591836733</v>
      </c>
      <c r="C4680">
        <f t="shared" si="73"/>
        <v>62.31242947761173</v>
      </c>
      <c r="D4680">
        <v>-0.17573979591836733</v>
      </c>
    </row>
    <row r="4681" spans="1:4" x14ac:dyDescent="0.25">
      <c r="A4681">
        <v>89.155415149253628</v>
      </c>
      <c r="B4681">
        <v>-0.17573979591836733</v>
      </c>
      <c r="C4681">
        <f t="shared" si="73"/>
        <v>62.309775149253625</v>
      </c>
      <c r="D4681">
        <v>-0.17573979591836733</v>
      </c>
    </row>
    <row r="4682" spans="1:4" x14ac:dyDescent="0.25">
      <c r="A4682">
        <v>89.124602720000496</v>
      </c>
      <c r="B4682">
        <v>-0.17672448979591837</v>
      </c>
      <c r="C4682">
        <f t="shared" si="73"/>
        <v>62.278962720000493</v>
      </c>
      <c r="D4682">
        <v>-0.17672448979591837</v>
      </c>
    </row>
    <row r="4683" spans="1:4" x14ac:dyDescent="0.25">
      <c r="A4683">
        <v>89.087252647595903</v>
      </c>
      <c r="B4683">
        <v>-0.17541326530612245</v>
      </c>
      <c r="C4683">
        <f t="shared" si="73"/>
        <v>62.2416126475959</v>
      </c>
      <c r="D4683">
        <v>-0.17541326530612245</v>
      </c>
    </row>
    <row r="4684" spans="1:4" x14ac:dyDescent="0.25">
      <c r="A4684">
        <v>89.049707711127311</v>
      </c>
      <c r="B4684">
        <v>-0.17426020408163262</v>
      </c>
      <c r="C4684">
        <f t="shared" si="73"/>
        <v>62.204067711127308</v>
      </c>
      <c r="D4684">
        <v>-0.17426020408163262</v>
      </c>
    </row>
    <row r="4685" spans="1:4" x14ac:dyDescent="0.25">
      <c r="A4685">
        <v>89.013952918954402</v>
      </c>
      <c r="B4685">
        <v>-0.17491836734693877</v>
      </c>
      <c r="C4685">
        <f t="shared" si="73"/>
        <v>62.168312918954399</v>
      </c>
      <c r="D4685">
        <v>-0.17491836734693877</v>
      </c>
    </row>
    <row r="4686" spans="1:4" x14ac:dyDescent="0.25">
      <c r="A4686">
        <v>88.975300307463442</v>
      </c>
      <c r="B4686">
        <v>-0.17426020408163262</v>
      </c>
      <c r="C4686">
        <f t="shared" si="73"/>
        <v>62.129660307463439</v>
      </c>
      <c r="D4686">
        <v>-0.17426020408163262</v>
      </c>
    </row>
    <row r="4687" spans="1:4" x14ac:dyDescent="0.25">
      <c r="A4687">
        <v>88.907230617087563</v>
      </c>
      <c r="B4687">
        <v>-0.17376530612244895</v>
      </c>
      <c r="C4687">
        <f t="shared" si="73"/>
        <v>62.06159061708756</v>
      </c>
      <c r="D4687">
        <v>-0.17376530612244895</v>
      </c>
    </row>
    <row r="4688" spans="1:4" x14ac:dyDescent="0.25">
      <c r="A4688">
        <v>88.85182823503628</v>
      </c>
      <c r="B4688">
        <v>-0.17343877551020409</v>
      </c>
      <c r="C4688">
        <f t="shared" si="73"/>
        <v>62.006188235036277</v>
      </c>
      <c r="D4688">
        <v>-0.17343877551020409</v>
      </c>
    </row>
    <row r="4689" spans="1:4" x14ac:dyDescent="0.25">
      <c r="A4689">
        <v>88.792975986866466</v>
      </c>
      <c r="B4689">
        <v>-0.17343877551020409</v>
      </c>
      <c r="C4689">
        <f t="shared" si="73"/>
        <v>61.947335986866463</v>
      </c>
      <c r="D4689">
        <v>-0.17343877551020409</v>
      </c>
    </row>
    <row r="4690" spans="1:4" x14ac:dyDescent="0.25">
      <c r="A4690">
        <v>88.745755958948436</v>
      </c>
      <c r="B4690">
        <v>-0.17245408163265302</v>
      </c>
      <c r="C4690">
        <f t="shared" si="73"/>
        <v>61.900115958948433</v>
      </c>
      <c r="D4690">
        <v>-0.17245408163265302</v>
      </c>
    </row>
    <row r="4691" spans="1:4" x14ac:dyDescent="0.25">
      <c r="A4691">
        <v>88.742800632632694</v>
      </c>
      <c r="B4691">
        <v>-0.17212244897959184</v>
      </c>
      <c r="C4691">
        <f t="shared" si="73"/>
        <v>61.897160632632691</v>
      </c>
      <c r="D4691">
        <v>-0.17212244897959184</v>
      </c>
    </row>
    <row r="4692" spans="1:4" x14ac:dyDescent="0.25">
      <c r="A4692">
        <v>88.709266320298639</v>
      </c>
      <c r="B4692">
        <v>-0.17294387755102039</v>
      </c>
      <c r="C4692">
        <f t="shared" si="73"/>
        <v>61.863626320298636</v>
      </c>
      <c r="D4692">
        <v>-0.17294387755102039</v>
      </c>
    </row>
    <row r="4693" spans="1:4" x14ac:dyDescent="0.25">
      <c r="A4693">
        <v>88.698956581728808</v>
      </c>
      <c r="B4693">
        <v>-0.17195918367346935</v>
      </c>
      <c r="C4693">
        <f t="shared" si="73"/>
        <v>61.853316581728805</v>
      </c>
      <c r="D4693">
        <v>-0.17195918367346935</v>
      </c>
    </row>
    <row r="4694" spans="1:4" x14ac:dyDescent="0.25">
      <c r="A4694">
        <v>88.670494936841635</v>
      </c>
      <c r="B4694">
        <v>-0.17130102040816325</v>
      </c>
      <c r="C4694">
        <f t="shared" si="73"/>
        <v>61.824854936841632</v>
      </c>
      <c r="D4694">
        <v>-0.17130102040816325</v>
      </c>
    </row>
    <row r="4695" spans="1:4" x14ac:dyDescent="0.25">
      <c r="A4695">
        <v>88.639611688059901</v>
      </c>
      <c r="B4695">
        <v>-0.17163265306122449</v>
      </c>
      <c r="C4695">
        <f t="shared" si="73"/>
        <v>61.793971688059898</v>
      </c>
      <c r="D4695">
        <v>-0.17163265306122449</v>
      </c>
    </row>
    <row r="4696" spans="1:4" x14ac:dyDescent="0.25">
      <c r="A4696">
        <v>88.605999270227684</v>
      </c>
      <c r="B4696">
        <v>-0.1704795918367347</v>
      </c>
      <c r="C4696">
        <f t="shared" si="73"/>
        <v>61.760359270227681</v>
      </c>
      <c r="D4696">
        <v>-0.1704795918367347</v>
      </c>
    </row>
    <row r="4697" spans="1:4" x14ac:dyDescent="0.25">
      <c r="A4697">
        <v>88.556649820375625</v>
      </c>
      <c r="B4697">
        <v>-0.17130102040816325</v>
      </c>
      <c r="C4697">
        <f t="shared" si="73"/>
        <v>61.711009820375622</v>
      </c>
      <c r="D4697">
        <v>-0.17130102040816325</v>
      </c>
    </row>
    <row r="4698" spans="1:4" x14ac:dyDescent="0.25">
      <c r="A4698">
        <v>88.521813729850209</v>
      </c>
      <c r="B4698">
        <v>-0.17080612244897958</v>
      </c>
      <c r="C4698">
        <f t="shared" si="73"/>
        <v>61.676173729850206</v>
      </c>
      <c r="D4698">
        <v>-0.17080612244897958</v>
      </c>
    </row>
    <row r="4699" spans="1:4" x14ac:dyDescent="0.25">
      <c r="A4699">
        <v>88.499224511127849</v>
      </c>
      <c r="B4699">
        <v>-0.17097448979591837</v>
      </c>
      <c r="C4699">
        <f t="shared" si="73"/>
        <v>61.653584511127846</v>
      </c>
      <c r="D4699">
        <v>-0.17097448979591837</v>
      </c>
    </row>
    <row r="4700" spans="1:4" x14ac:dyDescent="0.25">
      <c r="A4700">
        <v>88.454732365225766</v>
      </c>
      <c r="B4700">
        <v>-0.16982142857142857</v>
      </c>
      <c r="C4700">
        <f t="shared" si="73"/>
        <v>61.609092365225763</v>
      </c>
      <c r="D4700">
        <v>-0.16982142857142857</v>
      </c>
    </row>
    <row r="4701" spans="1:4" x14ac:dyDescent="0.25">
      <c r="A4701">
        <v>88.450880610002045</v>
      </c>
      <c r="B4701">
        <v>-0.16949489795918365</v>
      </c>
      <c r="C4701">
        <f t="shared" si="73"/>
        <v>61.605240610002042</v>
      </c>
      <c r="D4701">
        <v>-0.16949489795918365</v>
      </c>
    </row>
    <row r="4702" spans="1:4" x14ac:dyDescent="0.25">
      <c r="A4702">
        <v>88.443370548872139</v>
      </c>
      <c r="B4702">
        <v>-0.16965816326530608</v>
      </c>
      <c r="C4702">
        <f t="shared" si="73"/>
        <v>61.597730548872136</v>
      </c>
      <c r="D4702">
        <v>-0.16965816326530608</v>
      </c>
    </row>
    <row r="4703" spans="1:4" x14ac:dyDescent="0.25">
      <c r="A4703">
        <v>88.416937885487854</v>
      </c>
      <c r="B4703">
        <v>-0.16982142857142857</v>
      </c>
      <c r="C4703">
        <f t="shared" si="73"/>
        <v>61.571297885487851</v>
      </c>
      <c r="D4703">
        <v>-0.16982142857142857</v>
      </c>
    </row>
    <row r="4704" spans="1:4" x14ac:dyDescent="0.25">
      <c r="A4704">
        <v>88.393066383730897</v>
      </c>
      <c r="B4704">
        <v>-0.1693265306122449</v>
      </c>
      <c r="C4704">
        <f t="shared" si="73"/>
        <v>61.547426383730894</v>
      </c>
      <c r="D4704">
        <v>-0.1693265306122449</v>
      </c>
    </row>
    <row r="4705" spans="1:4" x14ac:dyDescent="0.25">
      <c r="A4705">
        <v>88.366678171654968</v>
      </c>
      <c r="B4705">
        <v>-0.16982142857142857</v>
      </c>
      <c r="C4705">
        <f t="shared" si="73"/>
        <v>61.521038171654965</v>
      </c>
      <c r="D4705">
        <v>-0.16982142857142857</v>
      </c>
    </row>
    <row r="4706" spans="1:4" x14ac:dyDescent="0.25">
      <c r="A4706">
        <v>88.323719256119432</v>
      </c>
      <c r="B4706">
        <v>-0.16949489795918365</v>
      </c>
      <c r="C4706">
        <f t="shared" si="73"/>
        <v>61.478079256119429</v>
      </c>
      <c r="D4706">
        <v>-0.16949489795918365</v>
      </c>
    </row>
    <row r="4707" spans="1:4" x14ac:dyDescent="0.25">
      <c r="A4707">
        <v>88.306647934923788</v>
      </c>
      <c r="B4707">
        <v>-0.16899999999999998</v>
      </c>
      <c r="C4707">
        <f t="shared" si="73"/>
        <v>61.461007934923785</v>
      </c>
      <c r="D4707">
        <v>-0.16899999999999998</v>
      </c>
    </row>
    <row r="4708" spans="1:4" x14ac:dyDescent="0.25">
      <c r="A4708">
        <v>88.237212202406425</v>
      </c>
      <c r="B4708">
        <v>-0.16883673469387755</v>
      </c>
      <c r="C4708">
        <f t="shared" si="73"/>
        <v>61.391572202406422</v>
      </c>
      <c r="D4708">
        <v>-0.16883673469387755</v>
      </c>
    </row>
    <row r="4709" spans="1:4" x14ac:dyDescent="0.25">
      <c r="A4709">
        <v>88.160911804512153</v>
      </c>
      <c r="B4709">
        <v>-0.16899999999999998</v>
      </c>
      <c r="C4709">
        <f t="shared" si="73"/>
        <v>61.31527180451215</v>
      </c>
      <c r="D4709">
        <v>-0.16899999999999998</v>
      </c>
    </row>
    <row r="4710" spans="1:4" x14ac:dyDescent="0.25">
      <c r="A4710">
        <v>88.116900770527266</v>
      </c>
      <c r="B4710">
        <v>-0.16817857142857143</v>
      </c>
      <c r="C4710">
        <f t="shared" si="73"/>
        <v>61.271260770527263</v>
      </c>
      <c r="D4710">
        <v>-0.16817857142857143</v>
      </c>
    </row>
    <row r="4711" spans="1:4" x14ac:dyDescent="0.25">
      <c r="A4711">
        <v>88.114693781053617</v>
      </c>
      <c r="B4711">
        <v>-0.16817857142857143</v>
      </c>
      <c r="C4711">
        <f t="shared" si="73"/>
        <v>61.269053781053614</v>
      </c>
      <c r="D4711">
        <v>-0.16817857142857143</v>
      </c>
    </row>
    <row r="4712" spans="1:4" x14ac:dyDescent="0.25">
      <c r="A4712">
        <v>88.073767076716109</v>
      </c>
      <c r="B4712">
        <v>-0.1675204081632653</v>
      </c>
      <c r="C4712">
        <f t="shared" si="73"/>
        <v>61.228127076716106</v>
      </c>
      <c r="D4712">
        <v>-0.1675204081632653</v>
      </c>
    </row>
    <row r="4713" spans="1:4" x14ac:dyDescent="0.25">
      <c r="A4713">
        <v>88.028239076314819</v>
      </c>
      <c r="B4713">
        <v>-0.16702551020408163</v>
      </c>
      <c r="C4713">
        <f t="shared" si="73"/>
        <v>61.182599076314816</v>
      </c>
      <c r="D4713">
        <v>-0.16702551020408163</v>
      </c>
    </row>
    <row r="4714" spans="1:4" x14ac:dyDescent="0.25">
      <c r="A4714">
        <v>87.983591486567718</v>
      </c>
      <c r="B4714">
        <v>-0.16587755102040813</v>
      </c>
      <c r="C4714">
        <f t="shared" si="73"/>
        <v>61.137951486567715</v>
      </c>
      <c r="D4714">
        <v>-0.16587755102040813</v>
      </c>
    </row>
    <row r="4715" spans="1:4" x14ac:dyDescent="0.25">
      <c r="A4715">
        <v>87.914068371054896</v>
      </c>
      <c r="B4715">
        <v>-0.16620408163265304</v>
      </c>
      <c r="C4715">
        <f t="shared" si="73"/>
        <v>61.068428371054893</v>
      </c>
      <c r="D4715">
        <v>-0.16620408163265304</v>
      </c>
    </row>
    <row r="4716" spans="1:4" x14ac:dyDescent="0.25">
      <c r="A4716">
        <v>87.89505562766962</v>
      </c>
      <c r="B4716">
        <v>-0.16587755102040813</v>
      </c>
      <c r="C4716">
        <f t="shared" si="73"/>
        <v>61.049415627669617</v>
      </c>
      <c r="D4716">
        <v>-0.16587755102040813</v>
      </c>
    </row>
    <row r="4717" spans="1:4" x14ac:dyDescent="0.25">
      <c r="A4717">
        <v>87.856162566915529</v>
      </c>
      <c r="B4717">
        <v>-0.16587755102040813</v>
      </c>
      <c r="C4717">
        <f t="shared" si="73"/>
        <v>61.010522566915526</v>
      </c>
      <c r="D4717">
        <v>-0.16587755102040813</v>
      </c>
    </row>
    <row r="4718" spans="1:4" x14ac:dyDescent="0.25">
      <c r="A4718">
        <v>87.820090949247415</v>
      </c>
      <c r="B4718">
        <v>-0.16538265306122449</v>
      </c>
      <c r="C4718">
        <f t="shared" si="73"/>
        <v>60.974450949247412</v>
      </c>
      <c r="D4718">
        <v>-0.16538265306122449</v>
      </c>
    </row>
    <row r="4719" spans="1:4" x14ac:dyDescent="0.25">
      <c r="A4719">
        <v>87.802821088656714</v>
      </c>
      <c r="B4719">
        <v>-0.16439795918367348</v>
      </c>
      <c r="C4719">
        <f t="shared" si="73"/>
        <v>60.957181088656711</v>
      </c>
      <c r="D4719">
        <v>-0.16439795918367348</v>
      </c>
    </row>
    <row r="4720" spans="1:4" x14ac:dyDescent="0.25">
      <c r="A4720">
        <v>87.785273917896063</v>
      </c>
      <c r="B4720">
        <v>-0.16505612244897958</v>
      </c>
      <c r="C4720">
        <f t="shared" si="73"/>
        <v>60.93963391789606</v>
      </c>
      <c r="D4720">
        <v>-0.16505612244897958</v>
      </c>
    </row>
    <row r="4721" spans="1:4" x14ac:dyDescent="0.25">
      <c r="A4721">
        <v>87.778669743460085</v>
      </c>
      <c r="B4721">
        <v>-0.16538265306122449</v>
      </c>
      <c r="C4721">
        <f t="shared" si="73"/>
        <v>60.933029743460082</v>
      </c>
      <c r="D4721">
        <v>-0.16538265306122449</v>
      </c>
    </row>
    <row r="4722" spans="1:4" x14ac:dyDescent="0.25">
      <c r="A4722">
        <v>87.707287621054135</v>
      </c>
      <c r="B4722">
        <v>-0.16439795918367348</v>
      </c>
      <c r="C4722">
        <f t="shared" si="73"/>
        <v>60.861647621054132</v>
      </c>
      <c r="D4722">
        <v>-0.16439795918367348</v>
      </c>
    </row>
    <row r="4723" spans="1:4" x14ac:dyDescent="0.25">
      <c r="A4723">
        <v>87.655955664285472</v>
      </c>
      <c r="B4723">
        <v>-0.16406632653061223</v>
      </c>
      <c r="C4723">
        <f t="shared" si="73"/>
        <v>60.810315664285469</v>
      </c>
      <c r="D4723">
        <v>-0.16406632653061223</v>
      </c>
    </row>
    <row r="4724" spans="1:4" x14ac:dyDescent="0.25">
      <c r="A4724">
        <v>87.612102903456986</v>
      </c>
      <c r="B4724">
        <v>-0.16357653061224486</v>
      </c>
      <c r="C4724">
        <f t="shared" si="73"/>
        <v>60.766462903456983</v>
      </c>
      <c r="D4724">
        <v>-0.16357653061224486</v>
      </c>
    </row>
    <row r="4725" spans="1:4" x14ac:dyDescent="0.25">
      <c r="A4725">
        <v>87.599462629850834</v>
      </c>
      <c r="B4725">
        <v>-0.16373979591836735</v>
      </c>
      <c r="C4725">
        <f t="shared" si="73"/>
        <v>60.753822629850831</v>
      </c>
      <c r="D4725">
        <v>-0.16373979591836735</v>
      </c>
    </row>
    <row r="4726" spans="1:4" x14ac:dyDescent="0.25">
      <c r="A4726">
        <v>87.565479475338549</v>
      </c>
      <c r="B4726">
        <v>-0.16390306122448978</v>
      </c>
      <c r="C4726">
        <f t="shared" si="73"/>
        <v>60.719839475338546</v>
      </c>
      <c r="D4726">
        <v>-0.16390306122448978</v>
      </c>
    </row>
    <row r="4727" spans="1:4" x14ac:dyDescent="0.25">
      <c r="A4727">
        <v>87.544199999253934</v>
      </c>
      <c r="B4727">
        <v>-0.16406632653061223</v>
      </c>
      <c r="C4727">
        <f t="shared" si="73"/>
        <v>60.698559999253931</v>
      </c>
      <c r="D4727">
        <v>-0.16406632653061223</v>
      </c>
    </row>
    <row r="4728" spans="1:4" x14ac:dyDescent="0.25">
      <c r="A4728">
        <v>87.525589559623427</v>
      </c>
      <c r="B4728">
        <v>-0.16357653061224486</v>
      </c>
      <c r="C4728">
        <f t="shared" si="73"/>
        <v>60.679949559623424</v>
      </c>
      <c r="D4728">
        <v>-0.16357653061224486</v>
      </c>
    </row>
    <row r="4729" spans="1:4" x14ac:dyDescent="0.25">
      <c r="A4729">
        <v>87.509796339247629</v>
      </c>
      <c r="B4729">
        <v>-0.16291836734693876</v>
      </c>
      <c r="C4729">
        <f t="shared" si="73"/>
        <v>60.664156339247626</v>
      </c>
      <c r="D4729">
        <v>-0.16291836734693876</v>
      </c>
    </row>
    <row r="4730" spans="1:4" x14ac:dyDescent="0.25">
      <c r="A4730">
        <v>87.469747656765946</v>
      </c>
      <c r="B4730">
        <v>-0.16274999999999998</v>
      </c>
      <c r="C4730">
        <f t="shared" si="73"/>
        <v>60.624107656765943</v>
      </c>
      <c r="D4730">
        <v>-0.16274999999999998</v>
      </c>
    </row>
    <row r="4731" spans="1:4" x14ac:dyDescent="0.25">
      <c r="A4731">
        <v>87.467454885447353</v>
      </c>
      <c r="B4731">
        <v>-0.16340816326530611</v>
      </c>
      <c r="C4731">
        <f t="shared" si="73"/>
        <v>60.62181488544735</v>
      </c>
      <c r="D4731">
        <v>-0.16340816326530611</v>
      </c>
    </row>
    <row r="4732" spans="1:4" x14ac:dyDescent="0.25">
      <c r="A4732">
        <v>87.444081289474681</v>
      </c>
      <c r="B4732">
        <v>-0.16192857142857145</v>
      </c>
      <c r="C4732">
        <f t="shared" si="73"/>
        <v>60.598441289474678</v>
      </c>
      <c r="D4732">
        <v>-0.16192857142857145</v>
      </c>
    </row>
    <row r="4733" spans="1:4" x14ac:dyDescent="0.25">
      <c r="A4733">
        <v>87.390030102632565</v>
      </c>
      <c r="B4733">
        <v>-0.16176530612244897</v>
      </c>
      <c r="C4733">
        <f t="shared" si="73"/>
        <v>60.544390102632562</v>
      </c>
      <c r="D4733">
        <v>-0.16176530612244897</v>
      </c>
    </row>
    <row r="4734" spans="1:4" x14ac:dyDescent="0.25">
      <c r="A4734">
        <v>87.359880206541689</v>
      </c>
      <c r="B4734">
        <v>-0.16176530612244897</v>
      </c>
      <c r="C4734">
        <f t="shared" si="73"/>
        <v>60.514240206541686</v>
      </c>
      <c r="D4734">
        <v>-0.16176530612244897</v>
      </c>
    </row>
    <row r="4735" spans="1:4" x14ac:dyDescent="0.25">
      <c r="A4735">
        <v>87.329372589699489</v>
      </c>
      <c r="B4735">
        <v>-0.16110714285714284</v>
      </c>
      <c r="C4735">
        <f t="shared" si="73"/>
        <v>60.483732589699486</v>
      </c>
      <c r="D4735">
        <v>-0.16110714285714284</v>
      </c>
    </row>
    <row r="4736" spans="1:4" x14ac:dyDescent="0.25">
      <c r="A4736">
        <v>87.277874065262722</v>
      </c>
      <c r="B4736">
        <v>-0.16160204081632654</v>
      </c>
      <c r="C4736">
        <f t="shared" si="73"/>
        <v>60.432234065262719</v>
      </c>
      <c r="D4736">
        <v>-0.16160204081632654</v>
      </c>
    </row>
    <row r="4737" spans="1:4" x14ac:dyDescent="0.25">
      <c r="A4737">
        <v>87.22783894209033</v>
      </c>
      <c r="B4737">
        <v>-0.16061224489795917</v>
      </c>
      <c r="C4737">
        <f t="shared" si="73"/>
        <v>60.382198942090326</v>
      </c>
      <c r="D4737">
        <v>-0.16061224489795917</v>
      </c>
    </row>
    <row r="4738" spans="1:4" x14ac:dyDescent="0.25">
      <c r="A4738">
        <v>87.188937779167475</v>
      </c>
      <c r="B4738">
        <v>-0.15995918367346937</v>
      </c>
      <c r="C4738">
        <f t="shared" ref="C4738:C4801" si="74">(A4738-$A$1)</f>
        <v>60.343297779167472</v>
      </c>
      <c r="D4738">
        <v>-0.15995918367346937</v>
      </c>
    </row>
    <row r="4739" spans="1:4" x14ac:dyDescent="0.25">
      <c r="A4739">
        <v>87.154715558805279</v>
      </c>
      <c r="B4739">
        <v>-0.15995918367346937</v>
      </c>
      <c r="C4739">
        <f t="shared" si="74"/>
        <v>60.309075558805276</v>
      </c>
      <c r="D4739">
        <v>-0.15995918367346937</v>
      </c>
    </row>
    <row r="4740" spans="1:4" x14ac:dyDescent="0.25">
      <c r="A4740">
        <v>87.11620257179041</v>
      </c>
      <c r="B4740">
        <v>-0.15864285714285714</v>
      </c>
      <c r="C4740">
        <f t="shared" si="74"/>
        <v>60.270562571790407</v>
      </c>
      <c r="D4740">
        <v>-0.15864285714285714</v>
      </c>
    </row>
    <row r="4741" spans="1:4" x14ac:dyDescent="0.25">
      <c r="A4741">
        <v>87.113672577760667</v>
      </c>
      <c r="B4741">
        <v>-0.1594642857142857</v>
      </c>
      <c r="C4741">
        <f t="shared" si="74"/>
        <v>60.268032577760664</v>
      </c>
      <c r="D4741">
        <v>-0.1594642857142857</v>
      </c>
    </row>
    <row r="4742" spans="1:4" x14ac:dyDescent="0.25">
      <c r="A4742">
        <v>87.054463791880025</v>
      </c>
      <c r="B4742">
        <v>-0.15864285714285714</v>
      </c>
      <c r="C4742">
        <f t="shared" si="74"/>
        <v>60.208823791880022</v>
      </c>
      <c r="D4742">
        <v>-0.15864285714285714</v>
      </c>
    </row>
    <row r="4743" spans="1:4" x14ac:dyDescent="0.25">
      <c r="A4743">
        <v>87.029946163158186</v>
      </c>
      <c r="B4743">
        <v>-0.15782142857142856</v>
      </c>
      <c r="C4743">
        <f t="shared" si="74"/>
        <v>60.184306163158183</v>
      </c>
      <c r="D4743">
        <v>-0.15782142857142856</v>
      </c>
    </row>
    <row r="4744" spans="1:4" x14ac:dyDescent="0.25">
      <c r="A4744">
        <v>87.00833656864728</v>
      </c>
      <c r="B4744">
        <v>-0.15814795918367347</v>
      </c>
      <c r="C4744">
        <f t="shared" si="74"/>
        <v>60.162696568647277</v>
      </c>
      <c r="D4744">
        <v>-0.15814795918367347</v>
      </c>
    </row>
    <row r="4745" spans="1:4" x14ac:dyDescent="0.25">
      <c r="A4745">
        <v>86.935638011938863</v>
      </c>
      <c r="B4745">
        <v>-0.15748979591836731</v>
      </c>
      <c r="C4745">
        <f t="shared" si="74"/>
        <v>60.08999801193886</v>
      </c>
      <c r="D4745">
        <v>-0.15748979591836731</v>
      </c>
    </row>
    <row r="4746" spans="1:4" x14ac:dyDescent="0.25">
      <c r="A4746">
        <v>86.889746626866142</v>
      </c>
      <c r="B4746">
        <v>-0.15732653061224489</v>
      </c>
      <c r="C4746">
        <f t="shared" si="74"/>
        <v>60.044106626866139</v>
      </c>
      <c r="D4746">
        <v>-0.15732653061224489</v>
      </c>
    </row>
    <row r="4747" spans="1:4" x14ac:dyDescent="0.25">
      <c r="A4747">
        <v>86.834318760753689</v>
      </c>
      <c r="B4747">
        <v>-0.15650510204081633</v>
      </c>
      <c r="C4747">
        <f t="shared" si="74"/>
        <v>59.988678760753686</v>
      </c>
      <c r="D4747">
        <v>-0.15650510204081633</v>
      </c>
    </row>
    <row r="4748" spans="1:4" x14ac:dyDescent="0.25">
      <c r="A4748">
        <v>86.779244000521658</v>
      </c>
      <c r="B4748">
        <v>-0.15601020408163266</v>
      </c>
      <c r="C4748">
        <f t="shared" si="74"/>
        <v>59.933604000521655</v>
      </c>
      <c r="D4748">
        <v>-0.15601020408163266</v>
      </c>
    </row>
    <row r="4749" spans="1:4" x14ac:dyDescent="0.25">
      <c r="A4749">
        <v>86.749881163608705</v>
      </c>
      <c r="B4749">
        <v>-0.15568367346938775</v>
      </c>
      <c r="C4749">
        <f t="shared" si="74"/>
        <v>59.904241163608702</v>
      </c>
      <c r="D4749">
        <v>-0.15568367346938775</v>
      </c>
    </row>
    <row r="4750" spans="1:4" x14ac:dyDescent="0.25">
      <c r="A4750">
        <v>86.679893755001672</v>
      </c>
      <c r="B4750">
        <v>-0.15486224489795916</v>
      </c>
      <c r="C4750">
        <f t="shared" si="74"/>
        <v>59.834253755001669</v>
      </c>
      <c r="D4750">
        <v>-0.15486224489795916</v>
      </c>
    </row>
    <row r="4751" spans="1:4" x14ac:dyDescent="0.25">
      <c r="A4751">
        <v>86.673529653509391</v>
      </c>
      <c r="B4751">
        <v>-0.15551530612244899</v>
      </c>
      <c r="C4751">
        <f t="shared" si="74"/>
        <v>59.827889653509388</v>
      </c>
      <c r="D4751">
        <v>-0.15551530612244899</v>
      </c>
    </row>
    <row r="4752" spans="1:4" x14ac:dyDescent="0.25">
      <c r="A4752">
        <v>86.588305676691263</v>
      </c>
      <c r="B4752">
        <v>-0.15518877551020407</v>
      </c>
      <c r="C4752">
        <f t="shared" si="74"/>
        <v>59.74266567669126</v>
      </c>
      <c r="D4752">
        <v>-0.15518877551020407</v>
      </c>
    </row>
    <row r="4753" spans="1:4" x14ac:dyDescent="0.25">
      <c r="A4753">
        <v>86.526917755185735</v>
      </c>
      <c r="B4753">
        <v>-0.15387244897959182</v>
      </c>
      <c r="C4753">
        <f t="shared" si="74"/>
        <v>59.681277755185732</v>
      </c>
      <c r="D4753">
        <v>-0.15387244897959182</v>
      </c>
    </row>
    <row r="4754" spans="1:4" x14ac:dyDescent="0.25">
      <c r="A4754">
        <v>86.473818989472036</v>
      </c>
      <c r="B4754">
        <v>-0.15387244897959182</v>
      </c>
      <c r="C4754">
        <f t="shared" si="74"/>
        <v>59.628178989472033</v>
      </c>
      <c r="D4754">
        <v>-0.15387244897959182</v>
      </c>
    </row>
    <row r="4755" spans="1:4" x14ac:dyDescent="0.25">
      <c r="A4755">
        <v>86.421952358955309</v>
      </c>
      <c r="B4755">
        <v>-0.15354591836734693</v>
      </c>
      <c r="C4755">
        <f t="shared" si="74"/>
        <v>59.576312358955306</v>
      </c>
      <c r="D4755">
        <v>-0.15354591836734693</v>
      </c>
    </row>
    <row r="4756" spans="1:4" x14ac:dyDescent="0.25">
      <c r="A4756">
        <v>86.375328699474622</v>
      </c>
      <c r="B4756">
        <v>-0.15305102040816326</v>
      </c>
      <c r="C4756">
        <f t="shared" si="74"/>
        <v>59.529688699474619</v>
      </c>
      <c r="D4756">
        <v>-0.15305102040816326</v>
      </c>
    </row>
    <row r="4757" spans="1:4" x14ac:dyDescent="0.25">
      <c r="A4757">
        <v>86.338570327461539</v>
      </c>
      <c r="B4757">
        <v>-0.15370918367346939</v>
      </c>
      <c r="C4757">
        <f t="shared" si="74"/>
        <v>59.492930327461536</v>
      </c>
      <c r="D4757">
        <v>-0.15370918367346939</v>
      </c>
    </row>
    <row r="4758" spans="1:4" x14ac:dyDescent="0.25">
      <c r="A4758">
        <v>86.28719384924652</v>
      </c>
      <c r="B4758">
        <v>-0.15255612244897959</v>
      </c>
      <c r="C4758">
        <f t="shared" si="74"/>
        <v>59.441553849246517</v>
      </c>
      <c r="D4758">
        <v>-0.15255612244897959</v>
      </c>
    </row>
    <row r="4759" spans="1:4" x14ac:dyDescent="0.25">
      <c r="A4759">
        <v>86.262340518656103</v>
      </c>
      <c r="B4759">
        <v>-0.15255612244897959</v>
      </c>
      <c r="C4759">
        <f t="shared" si="74"/>
        <v>59.4167005186561</v>
      </c>
      <c r="D4759">
        <v>-0.15255612244897959</v>
      </c>
    </row>
    <row r="4760" spans="1:4" x14ac:dyDescent="0.25">
      <c r="A4760">
        <v>86.227430770526965</v>
      </c>
      <c r="B4760">
        <v>-0.15239285714285714</v>
      </c>
      <c r="C4760">
        <f t="shared" si="74"/>
        <v>59.381790770526962</v>
      </c>
      <c r="D4760">
        <v>-0.15239285714285714</v>
      </c>
    </row>
    <row r="4761" spans="1:4" x14ac:dyDescent="0.25">
      <c r="A4761">
        <v>86.225242918572107</v>
      </c>
      <c r="B4761">
        <v>-0.15239285714285714</v>
      </c>
      <c r="C4761">
        <f t="shared" si="74"/>
        <v>59.379602918572104</v>
      </c>
      <c r="D4761">
        <v>-0.15239285714285714</v>
      </c>
    </row>
    <row r="4762" spans="1:4" x14ac:dyDescent="0.25">
      <c r="A4762">
        <v>86.191126470302393</v>
      </c>
      <c r="B4762">
        <v>-0.15255612244897959</v>
      </c>
      <c r="C4762">
        <f t="shared" si="74"/>
        <v>59.34548647030239</v>
      </c>
      <c r="D4762">
        <v>-0.15255612244897959</v>
      </c>
    </row>
    <row r="4763" spans="1:4" x14ac:dyDescent="0.25">
      <c r="A4763">
        <v>86.155214104060249</v>
      </c>
      <c r="B4763">
        <v>-0.15222959183673468</v>
      </c>
      <c r="C4763">
        <f t="shared" si="74"/>
        <v>59.309574104060246</v>
      </c>
      <c r="D4763">
        <v>-0.15222959183673468</v>
      </c>
    </row>
    <row r="4764" spans="1:4" x14ac:dyDescent="0.25">
      <c r="A4764">
        <v>86.135439252088219</v>
      </c>
      <c r="B4764">
        <v>-0.15239285714285714</v>
      </c>
      <c r="C4764">
        <f t="shared" si="74"/>
        <v>59.289799252088216</v>
      </c>
      <c r="D4764">
        <v>-0.15239285714285714</v>
      </c>
    </row>
    <row r="4765" spans="1:4" x14ac:dyDescent="0.25">
      <c r="A4765">
        <v>86.097453774328628</v>
      </c>
      <c r="B4765">
        <v>-0.15239285714285714</v>
      </c>
      <c r="C4765">
        <f t="shared" si="74"/>
        <v>59.251813774328625</v>
      </c>
      <c r="D4765">
        <v>-0.15239285714285714</v>
      </c>
    </row>
    <row r="4766" spans="1:4" x14ac:dyDescent="0.25">
      <c r="A4766">
        <v>86.072978226842636</v>
      </c>
      <c r="B4766">
        <v>-0.15190306122448979</v>
      </c>
      <c r="C4766">
        <f t="shared" si="74"/>
        <v>59.227338226842633</v>
      </c>
      <c r="D4766">
        <v>-0.15190306122448979</v>
      </c>
    </row>
    <row r="4767" spans="1:4" x14ac:dyDescent="0.25">
      <c r="A4767">
        <v>86.046529151492635</v>
      </c>
      <c r="B4767">
        <v>-0.15140816326530612</v>
      </c>
      <c r="C4767">
        <f t="shared" si="74"/>
        <v>59.200889151492632</v>
      </c>
      <c r="D4767">
        <v>-0.15140816326530612</v>
      </c>
    </row>
    <row r="4768" spans="1:4" x14ac:dyDescent="0.25">
      <c r="A4768">
        <v>86.025899888044947</v>
      </c>
      <c r="B4768">
        <v>-0.15075</v>
      </c>
      <c r="C4768">
        <f t="shared" si="74"/>
        <v>59.180259888044944</v>
      </c>
      <c r="D4768">
        <v>-0.15075</v>
      </c>
    </row>
    <row r="4769" spans="1:4" x14ac:dyDescent="0.25">
      <c r="A4769">
        <v>86.025789247368436</v>
      </c>
      <c r="B4769">
        <v>-0.15140816326530612</v>
      </c>
      <c r="C4769">
        <f t="shared" si="74"/>
        <v>59.180149247368433</v>
      </c>
      <c r="D4769">
        <v>-0.15140816326530612</v>
      </c>
    </row>
    <row r="4770" spans="1:4" x14ac:dyDescent="0.25">
      <c r="A4770">
        <v>86.001313255672684</v>
      </c>
      <c r="B4770">
        <v>-0.15091326530612245</v>
      </c>
      <c r="C4770">
        <f t="shared" si="74"/>
        <v>59.155673255672681</v>
      </c>
      <c r="D4770">
        <v>-0.15091326530612245</v>
      </c>
    </row>
    <row r="4771" spans="1:4" x14ac:dyDescent="0.25">
      <c r="A4771">
        <v>85.998849514404128</v>
      </c>
      <c r="B4771">
        <v>-0.15124489795918367</v>
      </c>
      <c r="C4771">
        <f t="shared" si="74"/>
        <v>59.153209514404125</v>
      </c>
      <c r="D4771">
        <v>-0.15124489795918367</v>
      </c>
    </row>
    <row r="4772" spans="1:4" x14ac:dyDescent="0.25">
      <c r="A4772">
        <v>85.964339175863003</v>
      </c>
      <c r="B4772">
        <v>-0.15091326530612245</v>
      </c>
      <c r="C4772">
        <f t="shared" si="74"/>
        <v>59.118699175863</v>
      </c>
      <c r="D4772">
        <v>-0.15091326530612245</v>
      </c>
    </row>
    <row r="4773" spans="1:4" x14ac:dyDescent="0.25">
      <c r="A4773">
        <v>85.946045361201271</v>
      </c>
      <c r="B4773">
        <v>-0.15091326530612245</v>
      </c>
      <c r="C4773">
        <f t="shared" si="74"/>
        <v>59.100405361201268</v>
      </c>
      <c r="D4773">
        <v>-0.15091326530612245</v>
      </c>
    </row>
    <row r="4774" spans="1:4" x14ac:dyDescent="0.25">
      <c r="A4774">
        <v>85.903057816013813</v>
      </c>
      <c r="B4774">
        <v>-0.15009183673469387</v>
      </c>
      <c r="C4774">
        <f t="shared" si="74"/>
        <v>59.05741781601381</v>
      </c>
      <c r="D4774">
        <v>-0.15009183673469387</v>
      </c>
    </row>
    <row r="4775" spans="1:4" x14ac:dyDescent="0.25">
      <c r="A4775">
        <v>85.862492836566886</v>
      </c>
      <c r="B4775">
        <v>-0.15009183673469387</v>
      </c>
      <c r="C4775">
        <f t="shared" si="74"/>
        <v>59.016852836566883</v>
      </c>
      <c r="D4775">
        <v>-0.15009183673469387</v>
      </c>
    </row>
    <row r="4776" spans="1:4" x14ac:dyDescent="0.25">
      <c r="A4776">
        <v>85.84002822721834</v>
      </c>
      <c r="B4776">
        <v>-0.14927040816326531</v>
      </c>
      <c r="C4776">
        <f t="shared" si="74"/>
        <v>58.994388227218337</v>
      </c>
      <c r="D4776">
        <v>-0.14927040816326531</v>
      </c>
    </row>
    <row r="4777" spans="1:4" x14ac:dyDescent="0.25">
      <c r="A4777">
        <v>85.815337260001428</v>
      </c>
      <c r="B4777">
        <v>-0.14861224489795918</v>
      </c>
      <c r="C4777">
        <f t="shared" si="74"/>
        <v>58.969697260001425</v>
      </c>
      <c r="D4777">
        <v>-0.14861224489795918</v>
      </c>
    </row>
    <row r="4778" spans="1:4" x14ac:dyDescent="0.25">
      <c r="A4778">
        <v>85.765064903685143</v>
      </c>
      <c r="B4778">
        <v>-0.14910714285714283</v>
      </c>
      <c r="C4778">
        <f t="shared" si="74"/>
        <v>58.91942490368514</v>
      </c>
      <c r="D4778">
        <v>-0.14910714285714283</v>
      </c>
    </row>
    <row r="4779" spans="1:4" x14ac:dyDescent="0.25">
      <c r="A4779">
        <v>85.720654457910356</v>
      </c>
      <c r="B4779">
        <v>-0.14811734693877551</v>
      </c>
      <c r="C4779">
        <f t="shared" si="74"/>
        <v>58.875014457910353</v>
      </c>
      <c r="D4779">
        <v>-0.14811734693877551</v>
      </c>
    </row>
    <row r="4780" spans="1:4" x14ac:dyDescent="0.25">
      <c r="A4780">
        <v>85.69369520865655</v>
      </c>
      <c r="B4780">
        <v>-0.14844897959183673</v>
      </c>
      <c r="C4780">
        <f t="shared" si="74"/>
        <v>58.848055208656547</v>
      </c>
      <c r="D4780">
        <v>-0.14844897959183673</v>
      </c>
    </row>
    <row r="4781" spans="1:4" x14ac:dyDescent="0.25">
      <c r="A4781">
        <v>85.692899653432704</v>
      </c>
      <c r="B4781">
        <v>-0.14861224489795918</v>
      </c>
      <c r="C4781">
        <f t="shared" si="74"/>
        <v>58.847259653432701</v>
      </c>
      <c r="D4781">
        <v>-0.14861224489795918</v>
      </c>
    </row>
    <row r="4782" spans="1:4" x14ac:dyDescent="0.25">
      <c r="A4782">
        <v>85.670770633759702</v>
      </c>
      <c r="B4782">
        <v>-0.14861224489795918</v>
      </c>
      <c r="C4782">
        <f t="shared" si="74"/>
        <v>58.825130633759699</v>
      </c>
      <c r="D4782">
        <v>-0.14861224489795918</v>
      </c>
    </row>
    <row r="4783" spans="1:4" x14ac:dyDescent="0.25">
      <c r="A4783">
        <v>85.639557992424301</v>
      </c>
      <c r="B4783">
        <v>-0.14811734693877551</v>
      </c>
      <c r="C4783">
        <f t="shared" si="74"/>
        <v>58.793917992424298</v>
      </c>
      <c r="D4783">
        <v>-0.14811734693877551</v>
      </c>
    </row>
    <row r="4784" spans="1:4" x14ac:dyDescent="0.25">
      <c r="A4784">
        <v>85.598555242631946</v>
      </c>
      <c r="B4784">
        <v>-0.14795408163265306</v>
      </c>
      <c r="C4784">
        <f t="shared" si="74"/>
        <v>58.752915242631943</v>
      </c>
      <c r="D4784">
        <v>-0.14795408163265306</v>
      </c>
    </row>
    <row r="4785" spans="1:4" x14ac:dyDescent="0.25">
      <c r="A4785">
        <v>85.570826517013728</v>
      </c>
      <c r="B4785">
        <v>-0.14680612244897959</v>
      </c>
      <c r="C4785">
        <f t="shared" si="74"/>
        <v>58.725186517013725</v>
      </c>
      <c r="D4785">
        <v>-0.14680612244897959</v>
      </c>
    </row>
    <row r="4786" spans="1:4" x14ac:dyDescent="0.25">
      <c r="A4786">
        <v>85.571245619473814</v>
      </c>
      <c r="B4786">
        <v>-0.14762755102040814</v>
      </c>
      <c r="C4786">
        <f t="shared" si="74"/>
        <v>58.725605619473811</v>
      </c>
      <c r="D4786">
        <v>-0.14762755102040814</v>
      </c>
    </row>
    <row r="4787" spans="1:4" x14ac:dyDescent="0.25">
      <c r="A4787">
        <v>85.531090566090185</v>
      </c>
      <c r="B4787">
        <v>-0.14729591836734693</v>
      </c>
      <c r="C4787">
        <f t="shared" si="74"/>
        <v>58.685450566090182</v>
      </c>
      <c r="D4787">
        <v>-0.14729591836734693</v>
      </c>
    </row>
    <row r="4788" spans="1:4" x14ac:dyDescent="0.25">
      <c r="A4788">
        <v>85.518242760000291</v>
      </c>
      <c r="B4788">
        <v>-0.1466377551020408</v>
      </c>
      <c r="C4788">
        <f t="shared" si="74"/>
        <v>58.672602760000288</v>
      </c>
      <c r="D4788">
        <v>-0.1466377551020408</v>
      </c>
    </row>
    <row r="4789" spans="1:4" x14ac:dyDescent="0.25">
      <c r="A4789">
        <v>85.488643370447846</v>
      </c>
      <c r="B4789">
        <v>-0.14696938775510202</v>
      </c>
      <c r="C4789">
        <f t="shared" si="74"/>
        <v>58.643003370447843</v>
      </c>
      <c r="D4789">
        <v>-0.14696938775510202</v>
      </c>
    </row>
    <row r="4790" spans="1:4" x14ac:dyDescent="0.25">
      <c r="A4790">
        <v>85.474951357142231</v>
      </c>
      <c r="B4790">
        <v>-0.14680612244897959</v>
      </c>
      <c r="C4790">
        <f t="shared" si="74"/>
        <v>58.629311357142228</v>
      </c>
      <c r="D4790">
        <v>-0.14680612244897959</v>
      </c>
    </row>
    <row r="4791" spans="1:4" x14ac:dyDescent="0.25">
      <c r="A4791">
        <v>85.473881862405406</v>
      </c>
      <c r="B4791">
        <v>-0.14647448979591834</v>
      </c>
      <c r="C4791">
        <f t="shared" si="74"/>
        <v>58.628241862405403</v>
      </c>
      <c r="D4791">
        <v>-0.14647448979591834</v>
      </c>
    </row>
    <row r="4792" spans="1:4" x14ac:dyDescent="0.25">
      <c r="A4792">
        <v>85.452140567593034</v>
      </c>
      <c r="B4792">
        <v>-0.14696938775510202</v>
      </c>
      <c r="C4792">
        <f t="shared" si="74"/>
        <v>58.606500567593031</v>
      </c>
      <c r="D4792">
        <v>-0.14696938775510202</v>
      </c>
    </row>
    <row r="4793" spans="1:4" x14ac:dyDescent="0.25">
      <c r="A4793">
        <v>85.426040445970088</v>
      </c>
      <c r="B4793">
        <v>-0.14713265306122447</v>
      </c>
      <c r="C4793">
        <f t="shared" si="74"/>
        <v>58.580400445970085</v>
      </c>
      <c r="D4793">
        <v>-0.14713265306122447</v>
      </c>
    </row>
    <row r="4794" spans="1:4" x14ac:dyDescent="0.25">
      <c r="A4794">
        <v>85.406298110000478</v>
      </c>
      <c r="B4794">
        <v>-0.1466377551020408</v>
      </c>
      <c r="C4794">
        <f t="shared" si="74"/>
        <v>58.560658110000475</v>
      </c>
      <c r="D4794">
        <v>-0.1466377551020408</v>
      </c>
    </row>
    <row r="4795" spans="1:4" x14ac:dyDescent="0.25">
      <c r="A4795">
        <v>85.381585515969832</v>
      </c>
      <c r="B4795">
        <v>-0.14614795918367346</v>
      </c>
      <c r="C4795">
        <f t="shared" si="74"/>
        <v>58.535945515969829</v>
      </c>
      <c r="D4795">
        <v>-0.14614795918367346</v>
      </c>
    </row>
    <row r="4796" spans="1:4" x14ac:dyDescent="0.25">
      <c r="A4796">
        <v>85.351613017141972</v>
      </c>
      <c r="B4796">
        <v>-0.1466377551020408</v>
      </c>
      <c r="C4796">
        <f t="shared" si="74"/>
        <v>58.505973017141969</v>
      </c>
      <c r="D4796">
        <v>-0.1466377551020408</v>
      </c>
    </row>
    <row r="4797" spans="1:4" x14ac:dyDescent="0.25">
      <c r="A4797">
        <v>85.318915980149868</v>
      </c>
      <c r="B4797">
        <v>-0.14597959183673467</v>
      </c>
      <c r="C4797">
        <f t="shared" si="74"/>
        <v>58.473275980149864</v>
      </c>
      <c r="D4797">
        <v>-0.14597959183673467</v>
      </c>
    </row>
    <row r="4798" spans="1:4" x14ac:dyDescent="0.25">
      <c r="A4798">
        <v>85.298343421804447</v>
      </c>
      <c r="B4798">
        <v>-0.14614795918367346</v>
      </c>
      <c r="C4798">
        <f t="shared" si="74"/>
        <v>58.452703421804443</v>
      </c>
      <c r="D4798">
        <v>-0.14614795918367346</v>
      </c>
    </row>
    <row r="4799" spans="1:4" x14ac:dyDescent="0.25">
      <c r="A4799">
        <v>85.281195960000559</v>
      </c>
      <c r="B4799">
        <v>-0.14631122448979592</v>
      </c>
      <c r="C4799">
        <f t="shared" si="74"/>
        <v>58.435555960000556</v>
      </c>
      <c r="D4799">
        <v>-0.14631122448979592</v>
      </c>
    </row>
    <row r="4800" spans="1:4" x14ac:dyDescent="0.25">
      <c r="A4800">
        <v>85.24845313253644</v>
      </c>
      <c r="B4800">
        <v>-0.14499489795918366</v>
      </c>
      <c r="C4800">
        <f t="shared" si="74"/>
        <v>58.402813132536437</v>
      </c>
      <c r="D4800">
        <v>-0.14499489795918366</v>
      </c>
    </row>
    <row r="4801" spans="1:4" x14ac:dyDescent="0.25">
      <c r="A4801">
        <v>85.245989053232051</v>
      </c>
      <c r="B4801">
        <v>-0.14548979591836733</v>
      </c>
      <c r="C4801">
        <f t="shared" si="74"/>
        <v>58.400349053232048</v>
      </c>
      <c r="D4801">
        <v>-0.14548979591836733</v>
      </c>
    </row>
    <row r="4802" spans="1:4" x14ac:dyDescent="0.25">
      <c r="A4802">
        <v>85.206745947894149</v>
      </c>
      <c r="B4802">
        <v>-0.14631122448979592</v>
      </c>
      <c r="C4802">
        <f t="shared" ref="C4802:C4865" si="75">(A4802-$A$1)</f>
        <v>58.361105947894146</v>
      </c>
      <c r="D4802">
        <v>-0.14631122448979592</v>
      </c>
    </row>
    <row r="4803" spans="1:4" x14ac:dyDescent="0.25">
      <c r="A4803">
        <v>85.16258540766907</v>
      </c>
      <c r="B4803">
        <v>-0.14548979591836733</v>
      </c>
      <c r="C4803">
        <f t="shared" si="75"/>
        <v>58.316945407669067</v>
      </c>
      <c r="D4803">
        <v>-0.14548979591836733</v>
      </c>
    </row>
    <row r="4804" spans="1:4" x14ac:dyDescent="0.25">
      <c r="A4804">
        <v>85.101969387314512</v>
      </c>
      <c r="B4804">
        <v>-0.14449999999999999</v>
      </c>
      <c r="C4804">
        <f t="shared" si="75"/>
        <v>58.256329387314508</v>
      </c>
      <c r="D4804">
        <v>-0.14449999999999999</v>
      </c>
    </row>
    <row r="4805" spans="1:4" x14ac:dyDescent="0.25">
      <c r="A4805">
        <v>85.052118114627461</v>
      </c>
      <c r="B4805">
        <v>-0.14449999999999999</v>
      </c>
      <c r="C4805">
        <f t="shared" si="75"/>
        <v>58.206478114627458</v>
      </c>
      <c r="D4805">
        <v>-0.14449999999999999</v>
      </c>
    </row>
    <row r="4806" spans="1:4" x14ac:dyDescent="0.25">
      <c r="A4806">
        <v>85.029698819548614</v>
      </c>
      <c r="B4806">
        <v>-0.14466836734693878</v>
      </c>
      <c r="C4806">
        <f t="shared" si="75"/>
        <v>58.184058819548611</v>
      </c>
      <c r="D4806">
        <v>-0.14466836734693878</v>
      </c>
    </row>
    <row r="4807" spans="1:4" x14ac:dyDescent="0.25">
      <c r="A4807">
        <v>84.987042542481149</v>
      </c>
      <c r="B4807">
        <v>-0.14351530612244898</v>
      </c>
      <c r="C4807">
        <f t="shared" si="75"/>
        <v>58.141402542481146</v>
      </c>
      <c r="D4807">
        <v>-0.14351530612244898</v>
      </c>
    </row>
    <row r="4808" spans="1:4" x14ac:dyDescent="0.25">
      <c r="A4808">
        <v>84.950578839403079</v>
      </c>
      <c r="B4808">
        <v>-0.14417346938775508</v>
      </c>
      <c r="C4808">
        <f t="shared" si="75"/>
        <v>58.104938839403076</v>
      </c>
      <c r="D4808">
        <v>-0.14417346938775508</v>
      </c>
    </row>
    <row r="4809" spans="1:4" x14ac:dyDescent="0.25">
      <c r="A4809">
        <v>84.915695898570661</v>
      </c>
      <c r="B4809">
        <v>-0.14302040816326531</v>
      </c>
      <c r="C4809">
        <f t="shared" si="75"/>
        <v>58.070055898570658</v>
      </c>
      <c r="D4809">
        <v>-0.14302040816326531</v>
      </c>
    </row>
    <row r="4810" spans="1:4" x14ac:dyDescent="0.25">
      <c r="A4810">
        <v>84.867761676864788</v>
      </c>
      <c r="B4810">
        <v>-0.14236734693877551</v>
      </c>
      <c r="C4810">
        <f t="shared" si="75"/>
        <v>58.022121676864785</v>
      </c>
      <c r="D4810">
        <v>-0.14236734693877551</v>
      </c>
    </row>
    <row r="4811" spans="1:4" x14ac:dyDescent="0.25">
      <c r="A4811">
        <v>84.864978124626091</v>
      </c>
      <c r="B4811">
        <v>-0.14318877551020406</v>
      </c>
      <c r="C4811">
        <f t="shared" si="75"/>
        <v>58.019338124626088</v>
      </c>
      <c r="D4811">
        <v>-0.14318877551020406</v>
      </c>
    </row>
    <row r="4812" spans="1:4" x14ac:dyDescent="0.25">
      <c r="A4812">
        <v>84.806093576315803</v>
      </c>
      <c r="B4812">
        <v>-0.14236734693877551</v>
      </c>
      <c r="C4812">
        <f t="shared" si="75"/>
        <v>57.9604535763158</v>
      </c>
      <c r="D4812">
        <v>-0.14236734693877551</v>
      </c>
    </row>
    <row r="4813" spans="1:4" x14ac:dyDescent="0.25">
      <c r="A4813">
        <v>84.761053513684743</v>
      </c>
      <c r="B4813">
        <v>-0.14137755102040814</v>
      </c>
      <c r="C4813">
        <f t="shared" si="75"/>
        <v>57.91541351368474</v>
      </c>
      <c r="D4813">
        <v>-0.14137755102040814</v>
      </c>
    </row>
    <row r="4814" spans="1:4" x14ac:dyDescent="0.25">
      <c r="A4814">
        <v>84.715520678572574</v>
      </c>
      <c r="B4814">
        <v>-0.14121428571428571</v>
      </c>
      <c r="C4814">
        <f t="shared" si="75"/>
        <v>57.869880678572571</v>
      </c>
      <c r="D4814">
        <v>-0.14121428571428571</v>
      </c>
    </row>
    <row r="4815" spans="1:4" x14ac:dyDescent="0.25">
      <c r="A4815">
        <v>84.680017349849706</v>
      </c>
      <c r="B4815">
        <v>-0.13957142857142854</v>
      </c>
      <c r="C4815">
        <f t="shared" si="75"/>
        <v>57.834377349849703</v>
      </c>
      <c r="D4815">
        <v>-0.13957142857142854</v>
      </c>
    </row>
    <row r="4816" spans="1:4" x14ac:dyDescent="0.25">
      <c r="A4816">
        <v>84.647167104962492</v>
      </c>
      <c r="B4816">
        <v>-0.13989795918367345</v>
      </c>
      <c r="C4816">
        <f t="shared" si="75"/>
        <v>57.801527104962489</v>
      </c>
      <c r="D4816">
        <v>-0.13989795918367345</v>
      </c>
    </row>
    <row r="4817" spans="1:4" x14ac:dyDescent="0.25">
      <c r="A4817">
        <v>84.582917612632201</v>
      </c>
      <c r="B4817">
        <v>-0.13989795918367345</v>
      </c>
      <c r="C4817">
        <f t="shared" si="75"/>
        <v>57.737277612632198</v>
      </c>
      <c r="D4817">
        <v>-0.13989795918367345</v>
      </c>
    </row>
    <row r="4818" spans="1:4" x14ac:dyDescent="0.25">
      <c r="A4818">
        <v>84.530489826618521</v>
      </c>
      <c r="B4818">
        <v>-0.1385816326530612</v>
      </c>
      <c r="C4818">
        <f t="shared" si="75"/>
        <v>57.684849826618517</v>
      </c>
      <c r="D4818">
        <v>-0.1385816326530612</v>
      </c>
    </row>
    <row r="4819" spans="1:4" x14ac:dyDescent="0.25">
      <c r="A4819">
        <v>84.460202505970869</v>
      </c>
      <c r="B4819">
        <v>-0.13891326530612244</v>
      </c>
      <c r="C4819">
        <f t="shared" si="75"/>
        <v>57.614562505970866</v>
      </c>
      <c r="D4819">
        <v>-0.13891326530612244</v>
      </c>
    </row>
    <row r="4820" spans="1:4" x14ac:dyDescent="0.25">
      <c r="A4820">
        <v>84.400895384359302</v>
      </c>
      <c r="B4820">
        <v>-0.13891326530612244</v>
      </c>
      <c r="C4820">
        <f t="shared" si="75"/>
        <v>57.555255384359299</v>
      </c>
      <c r="D4820">
        <v>-0.13891326530612244</v>
      </c>
    </row>
    <row r="4821" spans="1:4" x14ac:dyDescent="0.25">
      <c r="A4821">
        <v>84.396617230975892</v>
      </c>
      <c r="B4821">
        <v>-0.1385816326530612</v>
      </c>
      <c r="C4821">
        <f t="shared" si="75"/>
        <v>57.550977230975889</v>
      </c>
      <c r="D4821">
        <v>-0.1385816326530612</v>
      </c>
    </row>
    <row r="4822" spans="1:4" x14ac:dyDescent="0.25">
      <c r="A4822">
        <v>84.334509281578235</v>
      </c>
      <c r="B4822">
        <v>-0.13759693877551021</v>
      </c>
      <c r="C4822">
        <f t="shared" si="75"/>
        <v>57.488869281578232</v>
      </c>
      <c r="D4822">
        <v>-0.13759693877551021</v>
      </c>
    </row>
    <row r="4823" spans="1:4" x14ac:dyDescent="0.25">
      <c r="A4823">
        <v>84.275790532631618</v>
      </c>
      <c r="B4823">
        <v>-0.13841836734693877</v>
      </c>
      <c r="C4823">
        <f t="shared" si="75"/>
        <v>57.430150532631615</v>
      </c>
      <c r="D4823">
        <v>-0.13841836734693877</v>
      </c>
    </row>
    <row r="4824" spans="1:4" x14ac:dyDescent="0.25">
      <c r="A4824">
        <v>84.219243372240527</v>
      </c>
      <c r="B4824">
        <v>-0.13776020408163267</v>
      </c>
      <c r="C4824">
        <f t="shared" si="75"/>
        <v>57.373603372240524</v>
      </c>
      <c r="D4824">
        <v>-0.13776020408163267</v>
      </c>
    </row>
    <row r="4825" spans="1:4" x14ac:dyDescent="0.25">
      <c r="A4825">
        <v>84.15257598526135</v>
      </c>
      <c r="B4825">
        <v>-0.13759693877551021</v>
      </c>
      <c r="C4825">
        <f t="shared" si="75"/>
        <v>57.306935985261347</v>
      </c>
      <c r="D4825">
        <v>-0.13759693877551021</v>
      </c>
    </row>
    <row r="4826" spans="1:4" x14ac:dyDescent="0.25">
      <c r="A4826">
        <v>84.09730782526124</v>
      </c>
      <c r="B4826">
        <v>-0.13693877551020406</v>
      </c>
      <c r="C4826">
        <f t="shared" si="75"/>
        <v>57.251667825261237</v>
      </c>
      <c r="D4826">
        <v>-0.13693877551020406</v>
      </c>
    </row>
    <row r="4827" spans="1:4" x14ac:dyDescent="0.25">
      <c r="A4827">
        <v>84.037115686088669</v>
      </c>
      <c r="B4827">
        <v>-0.13661224489795917</v>
      </c>
      <c r="C4827">
        <f t="shared" si="75"/>
        <v>57.191475686088665</v>
      </c>
      <c r="D4827">
        <v>-0.13661224489795917</v>
      </c>
    </row>
    <row r="4828" spans="1:4" x14ac:dyDescent="0.25">
      <c r="A4828">
        <v>83.988266284209899</v>
      </c>
      <c r="B4828">
        <v>-0.1361173469387755</v>
      </c>
      <c r="C4828">
        <f t="shared" si="75"/>
        <v>57.142626284209896</v>
      </c>
      <c r="D4828">
        <v>-0.1361173469387755</v>
      </c>
    </row>
    <row r="4829" spans="1:4" x14ac:dyDescent="0.25">
      <c r="A4829">
        <v>83.93505595253734</v>
      </c>
      <c r="B4829">
        <v>-0.13644387755102039</v>
      </c>
      <c r="C4829">
        <f t="shared" si="75"/>
        <v>57.089415952537337</v>
      </c>
      <c r="D4829">
        <v>-0.13644387755102039</v>
      </c>
    </row>
    <row r="4830" spans="1:4" x14ac:dyDescent="0.25">
      <c r="A4830">
        <v>83.842969737294993</v>
      </c>
      <c r="B4830">
        <v>-0.13579081632653059</v>
      </c>
      <c r="C4830">
        <f t="shared" si="75"/>
        <v>56.99732973729499</v>
      </c>
      <c r="D4830">
        <v>-0.13579081632653059</v>
      </c>
    </row>
    <row r="4831" spans="1:4" x14ac:dyDescent="0.25">
      <c r="A4831">
        <v>83.83799304255767</v>
      </c>
      <c r="B4831">
        <v>-0.13545918367346937</v>
      </c>
      <c r="C4831">
        <f t="shared" si="75"/>
        <v>56.992353042557667</v>
      </c>
      <c r="D4831">
        <v>-0.13545918367346937</v>
      </c>
    </row>
    <row r="4832" spans="1:4" x14ac:dyDescent="0.25">
      <c r="A4832">
        <v>83.770390681650852</v>
      </c>
      <c r="B4832">
        <v>-0.13480102040816327</v>
      </c>
      <c r="C4832">
        <f t="shared" si="75"/>
        <v>56.924750681650849</v>
      </c>
      <c r="D4832">
        <v>-0.13480102040816327</v>
      </c>
    </row>
    <row r="4833" spans="1:4" x14ac:dyDescent="0.25">
      <c r="A4833">
        <v>83.704145109771787</v>
      </c>
      <c r="B4833">
        <v>-0.13447448979591836</v>
      </c>
      <c r="C4833">
        <f t="shared" si="75"/>
        <v>56.858505109771784</v>
      </c>
      <c r="D4833">
        <v>-0.13447448979591836</v>
      </c>
    </row>
    <row r="4834" spans="1:4" x14ac:dyDescent="0.25">
      <c r="A4834">
        <v>83.636736201050951</v>
      </c>
      <c r="B4834">
        <v>-0.13414285714285712</v>
      </c>
      <c r="C4834">
        <f t="shared" si="75"/>
        <v>56.791096201050948</v>
      </c>
      <c r="D4834">
        <v>-0.13414285714285712</v>
      </c>
    </row>
    <row r="4835" spans="1:4" x14ac:dyDescent="0.25">
      <c r="A4835">
        <v>83.586008852238777</v>
      </c>
      <c r="B4835">
        <v>-0.13381632653061223</v>
      </c>
      <c r="C4835">
        <f t="shared" si="75"/>
        <v>56.740368852238774</v>
      </c>
      <c r="D4835">
        <v>-0.13381632653061223</v>
      </c>
    </row>
    <row r="4836" spans="1:4" x14ac:dyDescent="0.25">
      <c r="A4836">
        <v>83.530113593686096</v>
      </c>
      <c r="B4836">
        <v>-0.13332142857142856</v>
      </c>
      <c r="C4836">
        <f t="shared" si="75"/>
        <v>56.684473593686093</v>
      </c>
      <c r="D4836">
        <v>-0.13332142857142856</v>
      </c>
    </row>
    <row r="4837" spans="1:4" x14ac:dyDescent="0.25">
      <c r="A4837">
        <v>83.476373378572902</v>
      </c>
      <c r="B4837">
        <v>-0.13332142857142856</v>
      </c>
      <c r="C4837">
        <f t="shared" si="75"/>
        <v>56.630733378572899</v>
      </c>
      <c r="D4837">
        <v>-0.13332142857142856</v>
      </c>
    </row>
    <row r="4838" spans="1:4" x14ac:dyDescent="0.25">
      <c r="A4838">
        <v>83.427190541953664</v>
      </c>
      <c r="B4838">
        <v>-0.13299489795918365</v>
      </c>
      <c r="C4838">
        <f t="shared" si="75"/>
        <v>56.581550541953661</v>
      </c>
      <c r="D4838">
        <v>-0.13299489795918365</v>
      </c>
    </row>
    <row r="4839" spans="1:4" x14ac:dyDescent="0.25">
      <c r="A4839">
        <v>83.364798097461431</v>
      </c>
      <c r="B4839">
        <v>-0.13233673469387755</v>
      </c>
      <c r="C4839">
        <f t="shared" si="75"/>
        <v>56.519158097461428</v>
      </c>
      <c r="D4839">
        <v>-0.13233673469387755</v>
      </c>
    </row>
    <row r="4840" spans="1:4" x14ac:dyDescent="0.25">
      <c r="A4840">
        <v>83.308595152240002</v>
      </c>
      <c r="B4840">
        <v>-0.13118367346938775</v>
      </c>
      <c r="C4840">
        <f t="shared" si="75"/>
        <v>56.462955152239999</v>
      </c>
      <c r="D4840">
        <v>-0.13118367346938775</v>
      </c>
    </row>
    <row r="4841" spans="1:4" x14ac:dyDescent="0.25">
      <c r="A4841">
        <v>83.305069086568494</v>
      </c>
      <c r="B4841">
        <v>-0.1310204081632653</v>
      </c>
      <c r="C4841">
        <f t="shared" si="75"/>
        <v>56.459429086568491</v>
      </c>
      <c r="D4841">
        <v>-0.1310204081632653</v>
      </c>
    </row>
    <row r="4842" spans="1:4" x14ac:dyDescent="0.25">
      <c r="A4842">
        <v>83.258397293761192</v>
      </c>
      <c r="B4842">
        <v>-0.13250000000000001</v>
      </c>
      <c r="C4842">
        <f t="shared" si="75"/>
        <v>56.412757293761189</v>
      </c>
      <c r="D4842">
        <v>-0.13250000000000001</v>
      </c>
    </row>
    <row r="4843" spans="1:4" x14ac:dyDescent="0.25">
      <c r="A4843">
        <v>83.208597448206675</v>
      </c>
      <c r="B4843">
        <v>-0.13085714285714284</v>
      </c>
      <c r="C4843">
        <f t="shared" si="75"/>
        <v>56.362957448206672</v>
      </c>
      <c r="D4843">
        <v>-0.13085714285714284</v>
      </c>
    </row>
    <row r="4844" spans="1:4" x14ac:dyDescent="0.25">
      <c r="A4844">
        <v>83.158897885412728</v>
      </c>
      <c r="B4844">
        <v>-0.13118367346938775</v>
      </c>
      <c r="C4844">
        <f t="shared" si="75"/>
        <v>56.313257885412725</v>
      </c>
      <c r="D4844">
        <v>-0.13118367346938775</v>
      </c>
    </row>
    <row r="4845" spans="1:4" x14ac:dyDescent="0.25">
      <c r="A4845">
        <v>83.094359527910697</v>
      </c>
      <c r="B4845">
        <v>-0.13167857142857142</v>
      </c>
      <c r="C4845">
        <f t="shared" si="75"/>
        <v>56.248719527910694</v>
      </c>
      <c r="D4845">
        <v>-0.13167857142857142</v>
      </c>
    </row>
    <row r="4846" spans="1:4" x14ac:dyDescent="0.25">
      <c r="A4846">
        <v>83.052227292782447</v>
      </c>
      <c r="B4846">
        <v>-0.13003571428571428</v>
      </c>
      <c r="C4846">
        <f t="shared" si="75"/>
        <v>56.206587292782444</v>
      </c>
      <c r="D4846">
        <v>-0.13003571428571428</v>
      </c>
    </row>
    <row r="4847" spans="1:4" x14ac:dyDescent="0.25">
      <c r="A4847">
        <v>83.007881901350729</v>
      </c>
      <c r="B4847">
        <v>-0.13069387755102038</v>
      </c>
      <c r="C4847">
        <f t="shared" si="75"/>
        <v>56.162241901350725</v>
      </c>
      <c r="D4847">
        <v>-0.13069387755102038</v>
      </c>
    </row>
    <row r="4848" spans="1:4" x14ac:dyDescent="0.25">
      <c r="A4848">
        <v>82.957340682705023</v>
      </c>
      <c r="B4848">
        <v>-0.12970408163265307</v>
      </c>
      <c r="C4848">
        <f t="shared" si="75"/>
        <v>56.11170068270502</v>
      </c>
      <c r="D4848">
        <v>-0.12970408163265307</v>
      </c>
    </row>
    <row r="4849" spans="1:4" x14ac:dyDescent="0.25">
      <c r="A4849">
        <v>82.903584970521621</v>
      </c>
      <c r="B4849">
        <v>-0.13052551020408162</v>
      </c>
      <c r="C4849">
        <f t="shared" si="75"/>
        <v>56.057944970521618</v>
      </c>
      <c r="D4849">
        <v>-0.13052551020408162</v>
      </c>
    </row>
    <row r="4850" spans="1:4" x14ac:dyDescent="0.25">
      <c r="A4850">
        <v>82.829602762858329</v>
      </c>
      <c r="B4850">
        <v>-0.13069387755102038</v>
      </c>
      <c r="C4850">
        <f t="shared" si="75"/>
        <v>55.983962762858326</v>
      </c>
      <c r="D4850">
        <v>-0.13069387755102038</v>
      </c>
    </row>
    <row r="4851" spans="1:4" x14ac:dyDescent="0.25">
      <c r="A4851">
        <v>82.823456089174201</v>
      </c>
      <c r="B4851">
        <v>-0.13052551020408162</v>
      </c>
      <c r="C4851">
        <f t="shared" si="75"/>
        <v>55.977816089174198</v>
      </c>
      <c r="D4851">
        <v>-0.13052551020408162</v>
      </c>
    </row>
    <row r="4852" spans="1:4" x14ac:dyDescent="0.25">
      <c r="A4852">
        <v>82.751789313431132</v>
      </c>
      <c r="B4852">
        <v>-0.12921428571428573</v>
      </c>
      <c r="C4852">
        <f t="shared" si="75"/>
        <v>55.906149313431129</v>
      </c>
      <c r="D4852">
        <v>-0.12921428571428573</v>
      </c>
    </row>
    <row r="4853" spans="1:4" x14ac:dyDescent="0.25">
      <c r="A4853">
        <v>82.701960708569828</v>
      </c>
      <c r="B4853">
        <v>-0.12921428571428573</v>
      </c>
      <c r="C4853">
        <f t="shared" si="75"/>
        <v>55.856320708569825</v>
      </c>
      <c r="D4853">
        <v>-0.12921428571428573</v>
      </c>
    </row>
    <row r="4854" spans="1:4" x14ac:dyDescent="0.25">
      <c r="A4854">
        <v>82.647619101051291</v>
      </c>
      <c r="B4854">
        <v>-0.12871938775510205</v>
      </c>
      <c r="C4854">
        <f t="shared" si="75"/>
        <v>55.801979101051288</v>
      </c>
      <c r="D4854">
        <v>-0.12871938775510205</v>
      </c>
    </row>
    <row r="4855" spans="1:4" x14ac:dyDescent="0.25">
      <c r="A4855">
        <v>82.585883749030657</v>
      </c>
      <c r="B4855">
        <v>-0.1280612244897959</v>
      </c>
      <c r="C4855">
        <f t="shared" si="75"/>
        <v>55.740243749030654</v>
      </c>
      <c r="D4855">
        <v>-0.1280612244897959</v>
      </c>
    </row>
    <row r="4856" spans="1:4" x14ac:dyDescent="0.25">
      <c r="A4856">
        <v>82.55220685714373</v>
      </c>
      <c r="B4856">
        <v>-0.12822448979591836</v>
      </c>
      <c r="C4856">
        <f t="shared" si="75"/>
        <v>55.706566857143727</v>
      </c>
      <c r="D4856">
        <v>-0.12822448979591836</v>
      </c>
    </row>
    <row r="4857" spans="1:4" x14ac:dyDescent="0.25">
      <c r="A4857">
        <v>82.508430118947729</v>
      </c>
      <c r="B4857">
        <v>-0.12789795918367344</v>
      </c>
      <c r="C4857">
        <f t="shared" si="75"/>
        <v>55.662790118947726</v>
      </c>
      <c r="D4857">
        <v>-0.12789795918367344</v>
      </c>
    </row>
    <row r="4858" spans="1:4" x14ac:dyDescent="0.25">
      <c r="A4858">
        <v>82.492369191639455</v>
      </c>
      <c r="B4858">
        <v>-0.1280612244897959</v>
      </c>
      <c r="C4858">
        <f t="shared" si="75"/>
        <v>55.646729191639452</v>
      </c>
      <c r="D4858">
        <v>-0.1280612244897959</v>
      </c>
    </row>
    <row r="4859" spans="1:4" x14ac:dyDescent="0.25">
      <c r="A4859">
        <v>82.443941900895339</v>
      </c>
      <c r="B4859">
        <v>-0.12756632653061223</v>
      </c>
      <c r="C4859">
        <f t="shared" si="75"/>
        <v>55.598301900895336</v>
      </c>
      <c r="D4859">
        <v>-0.12756632653061223</v>
      </c>
    </row>
    <row r="4860" spans="1:4" x14ac:dyDescent="0.25">
      <c r="A4860">
        <v>82.412812161804936</v>
      </c>
      <c r="B4860">
        <v>-0.12707653061224489</v>
      </c>
      <c r="C4860">
        <f t="shared" si="75"/>
        <v>55.567172161804933</v>
      </c>
      <c r="D4860">
        <v>-0.12707653061224489</v>
      </c>
    </row>
    <row r="4861" spans="1:4" x14ac:dyDescent="0.25">
      <c r="A4861">
        <v>82.411727867068109</v>
      </c>
      <c r="B4861">
        <v>-0.12773469387755099</v>
      </c>
      <c r="C4861">
        <f t="shared" si="75"/>
        <v>55.566087867068106</v>
      </c>
      <c r="D4861">
        <v>-0.12773469387755099</v>
      </c>
    </row>
    <row r="4862" spans="1:4" x14ac:dyDescent="0.25">
      <c r="A4862">
        <v>82.396357918955388</v>
      </c>
      <c r="B4862">
        <v>-0.12773469387755099</v>
      </c>
      <c r="C4862">
        <f t="shared" si="75"/>
        <v>55.550717918955385</v>
      </c>
      <c r="D4862">
        <v>-0.12773469387755099</v>
      </c>
    </row>
    <row r="4863" spans="1:4" x14ac:dyDescent="0.25">
      <c r="A4863">
        <v>82.380107652631224</v>
      </c>
      <c r="B4863">
        <v>-0.12740306122448977</v>
      </c>
      <c r="C4863">
        <f t="shared" si="75"/>
        <v>55.534467652631221</v>
      </c>
      <c r="D4863">
        <v>-0.12740306122448977</v>
      </c>
    </row>
    <row r="4864" spans="1:4" x14ac:dyDescent="0.25">
      <c r="A4864">
        <v>82.371073164179123</v>
      </c>
      <c r="B4864">
        <v>-0.12707653061224489</v>
      </c>
      <c r="C4864">
        <f t="shared" si="75"/>
        <v>55.52543316417912</v>
      </c>
      <c r="D4864">
        <v>-0.12707653061224489</v>
      </c>
    </row>
    <row r="4865" spans="1:4" x14ac:dyDescent="0.25">
      <c r="A4865">
        <v>82.387486712612443</v>
      </c>
      <c r="B4865">
        <v>-0.1269081632653061</v>
      </c>
      <c r="C4865">
        <f t="shared" si="75"/>
        <v>55.54184671261244</v>
      </c>
      <c r="D4865">
        <v>-0.1269081632653061</v>
      </c>
    </row>
    <row r="4866" spans="1:4" x14ac:dyDescent="0.25">
      <c r="A4866">
        <v>82.399412974285795</v>
      </c>
      <c r="B4866">
        <v>-0.12723979591836734</v>
      </c>
      <c r="C4866">
        <f t="shared" ref="C4866:C4929" si="76">(A4866-$A$1)</f>
        <v>55.553772974285792</v>
      </c>
      <c r="D4866">
        <v>-0.12723979591836734</v>
      </c>
    </row>
    <row r="4867" spans="1:4" x14ac:dyDescent="0.25">
      <c r="A4867">
        <v>82.406945323007719</v>
      </c>
      <c r="B4867">
        <v>-0.12740306122448977</v>
      </c>
      <c r="C4867">
        <f t="shared" si="76"/>
        <v>55.561305323007716</v>
      </c>
      <c r="D4867">
        <v>-0.12740306122448977</v>
      </c>
    </row>
    <row r="4868" spans="1:4" x14ac:dyDescent="0.25">
      <c r="A4868">
        <v>82.410715074029824</v>
      </c>
      <c r="B4868">
        <v>-0.12740306122448977</v>
      </c>
      <c r="C4868">
        <f t="shared" si="76"/>
        <v>55.565075074029821</v>
      </c>
      <c r="D4868">
        <v>-0.12740306122448977</v>
      </c>
    </row>
    <row r="4869" spans="1:4" x14ac:dyDescent="0.25">
      <c r="A4869">
        <v>82.394425849323909</v>
      </c>
      <c r="B4869">
        <v>-0.12756632653061223</v>
      </c>
      <c r="C4869">
        <f t="shared" si="76"/>
        <v>55.548785849323906</v>
      </c>
      <c r="D4869">
        <v>-0.12756632653061223</v>
      </c>
    </row>
    <row r="4870" spans="1:4" x14ac:dyDescent="0.25">
      <c r="A4870">
        <v>82.37807416514876</v>
      </c>
      <c r="B4870">
        <v>-0.12740306122448977</v>
      </c>
      <c r="C4870">
        <f t="shared" si="76"/>
        <v>55.532434165148757</v>
      </c>
      <c r="D4870">
        <v>-0.12740306122448977</v>
      </c>
    </row>
    <row r="4871" spans="1:4" x14ac:dyDescent="0.25">
      <c r="A4871">
        <v>82.378022408797122</v>
      </c>
      <c r="B4871">
        <v>-0.12789795918367344</v>
      </c>
      <c r="C4871">
        <f t="shared" si="76"/>
        <v>55.532382408797119</v>
      </c>
      <c r="D4871">
        <v>-0.12789795918367344</v>
      </c>
    </row>
    <row r="4872" spans="1:4" x14ac:dyDescent="0.25">
      <c r="A4872">
        <v>82.380115721211837</v>
      </c>
      <c r="B4872">
        <v>-0.12789795918367344</v>
      </c>
      <c r="C4872">
        <f t="shared" si="76"/>
        <v>55.534475721211834</v>
      </c>
      <c r="D4872">
        <v>-0.12789795918367344</v>
      </c>
    </row>
    <row r="4873" spans="1:4" x14ac:dyDescent="0.25">
      <c r="A4873">
        <v>82.367405358871736</v>
      </c>
      <c r="B4873">
        <v>-0.12723979591836734</v>
      </c>
      <c r="C4873">
        <f t="shared" si="76"/>
        <v>55.521765358871733</v>
      </c>
      <c r="D4873">
        <v>-0.12723979591836734</v>
      </c>
    </row>
    <row r="4874" spans="1:4" x14ac:dyDescent="0.25">
      <c r="A4874">
        <v>82.356224892835741</v>
      </c>
      <c r="B4874">
        <v>-0.12707653061224489</v>
      </c>
      <c r="C4874">
        <f t="shared" si="76"/>
        <v>55.510584892835737</v>
      </c>
      <c r="D4874">
        <v>-0.12707653061224489</v>
      </c>
    </row>
    <row r="4875" spans="1:4" x14ac:dyDescent="0.25">
      <c r="A4875">
        <v>82.341984130820634</v>
      </c>
      <c r="B4875">
        <v>-0.1269081632653061</v>
      </c>
      <c r="C4875">
        <f t="shared" si="76"/>
        <v>55.496344130820631</v>
      </c>
      <c r="D4875">
        <v>-0.1269081632653061</v>
      </c>
    </row>
    <row r="4876" spans="1:4" x14ac:dyDescent="0.25">
      <c r="A4876">
        <v>82.315296885412721</v>
      </c>
      <c r="B4876">
        <v>-0.12625</v>
      </c>
      <c r="C4876">
        <f t="shared" si="76"/>
        <v>55.469656885412718</v>
      </c>
      <c r="D4876">
        <v>-0.12625</v>
      </c>
    </row>
    <row r="4877" spans="1:4" x14ac:dyDescent="0.25">
      <c r="A4877">
        <v>82.302506720454232</v>
      </c>
      <c r="B4877">
        <v>-0.12707653061224489</v>
      </c>
      <c r="C4877">
        <f t="shared" si="76"/>
        <v>55.456866720454229</v>
      </c>
      <c r="D4877">
        <v>-0.12707653061224489</v>
      </c>
    </row>
    <row r="4878" spans="1:4" x14ac:dyDescent="0.25">
      <c r="A4878">
        <v>82.278288759772565</v>
      </c>
      <c r="B4878">
        <v>-0.12592346938775512</v>
      </c>
      <c r="C4878">
        <f t="shared" si="76"/>
        <v>55.432648759772562</v>
      </c>
      <c r="D4878">
        <v>-0.12592346938775512</v>
      </c>
    </row>
    <row r="4879" spans="1:4" x14ac:dyDescent="0.25">
      <c r="A4879">
        <v>82.249639020895145</v>
      </c>
      <c r="B4879">
        <v>-0.12608673469387754</v>
      </c>
      <c r="C4879">
        <f t="shared" si="76"/>
        <v>55.403999020895142</v>
      </c>
      <c r="D4879">
        <v>-0.12608673469387754</v>
      </c>
    </row>
    <row r="4880" spans="1:4" x14ac:dyDescent="0.25">
      <c r="A4880">
        <v>82.214622164285885</v>
      </c>
      <c r="B4880">
        <v>-0.1255969387755102</v>
      </c>
      <c r="C4880">
        <f t="shared" si="76"/>
        <v>55.368982164285882</v>
      </c>
      <c r="D4880">
        <v>-0.1255969387755102</v>
      </c>
    </row>
    <row r="4881" spans="1:4" x14ac:dyDescent="0.25">
      <c r="A4881">
        <v>82.211881021428766</v>
      </c>
      <c r="B4881">
        <v>-0.12608673469387754</v>
      </c>
      <c r="C4881">
        <f t="shared" si="76"/>
        <v>55.366241021428763</v>
      </c>
      <c r="D4881">
        <v>-0.12608673469387754</v>
      </c>
    </row>
    <row r="4882" spans="1:4" x14ac:dyDescent="0.25">
      <c r="A4882">
        <v>82.143413531279506</v>
      </c>
      <c r="B4882">
        <v>-0.12493877551020406</v>
      </c>
      <c r="C4882">
        <f t="shared" si="76"/>
        <v>55.297773531279503</v>
      </c>
      <c r="D4882">
        <v>-0.12493877551020406</v>
      </c>
    </row>
    <row r="4883" spans="1:4" x14ac:dyDescent="0.25">
      <c r="A4883">
        <v>82.118777327594472</v>
      </c>
      <c r="B4883">
        <v>-0.12493877551020406</v>
      </c>
      <c r="C4883">
        <f t="shared" si="76"/>
        <v>55.273137327594469</v>
      </c>
      <c r="D4883">
        <v>-0.12493877551020406</v>
      </c>
    </row>
    <row r="4884" spans="1:4" x14ac:dyDescent="0.25">
      <c r="A4884">
        <v>82.092138162088645</v>
      </c>
      <c r="B4884">
        <v>-0.12460714285714285</v>
      </c>
      <c r="C4884">
        <f t="shared" si="76"/>
        <v>55.246498162088642</v>
      </c>
      <c r="D4884">
        <v>-0.12460714285714285</v>
      </c>
    </row>
    <row r="4885" spans="1:4" x14ac:dyDescent="0.25">
      <c r="A4885">
        <v>82.088308427984657</v>
      </c>
      <c r="B4885">
        <v>-0.12378571428571428</v>
      </c>
      <c r="C4885">
        <f t="shared" si="76"/>
        <v>55.242668427984654</v>
      </c>
      <c r="D4885">
        <v>-0.12378571428571428</v>
      </c>
    </row>
    <row r="4886" spans="1:4" x14ac:dyDescent="0.25">
      <c r="A4886">
        <v>82.068505967518888</v>
      </c>
      <c r="B4886">
        <v>-0.12378571428571428</v>
      </c>
      <c r="C4886">
        <f t="shared" si="76"/>
        <v>55.222865967518885</v>
      </c>
      <c r="D4886">
        <v>-0.12378571428571428</v>
      </c>
    </row>
    <row r="4887" spans="1:4" x14ac:dyDescent="0.25">
      <c r="A4887">
        <v>82.061852309549181</v>
      </c>
      <c r="B4887">
        <v>-0.12411734693877552</v>
      </c>
      <c r="C4887">
        <f t="shared" si="76"/>
        <v>55.216212309549178</v>
      </c>
      <c r="D4887">
        <v>-0.12411734693877552</v>
      </c>
    </row>
    <row r="4888" spans="1:4" x14ac:dyDescent="0.25">
      <c r="A4888">
        <v>82.05541651233078</v>
      </c>
      <c r="B4888">
        <v>-0.12460714285714285</v>
      </c>
      <c r="C4888">
        <f t="shared" si="76"/>
        <v>55.209776512330777</v>
      </c>
      <c r="D4888">
        <v>-0.12460714285714285</v>
      </c>
    </row>
    <row r="4889" spans="1:4" x14ac:dyDescent="0.25">
      <c r="A4889">
        <v>82.044188632237251</v>
      </c>
      <c r="B4889">
        <v>-0.1247704081632653</v>
      </c>
      <c r="C4889">
        <f t="shared" si="76"/>
        <v>55.198548632237248</v>
      </c>
      <c r="D4889">
        <v>-0.1247704081632653</v>
      </c>
    </row>
    <row r="4890" spans="1:4" x14ac:dyDescent="0.25">
      <c r="A4890">
        <v>82.043916637835636</v>
      </c>
      <c r="B4890">
        <v>-0.1251020408163265</v>
      </c>
      <c r="C4890">
        <f t="shared" si="76"/>
        <v>55.198276637835633</v>
      </c>
      <c r="D4890">
        <v>-0.1251020408163265</v>
      </c>
    </row>
    <row r="4891" spans="1:4" x14ac:dyDescent="0.25">
      <c r="A4891">
        <v>82.047979855745922</v>
      </c>
      <c r="B4891">
        <v>-0.12526530612244896</v>
      </c>
      <c r="C4891">
        <f t="shared" si="76"/>
        <v>55.202339855745919</v>
      </c>
      <c r="D4891">
        <v>-0.12526530612244896</v>
      </c>
    </row>
    <row r="4892" spans="1:4" x14ac:dyDescent="0.25">
      <c r="A4892">
        <v>82.09360881022458</v>
      </c>
      <c r="B4892">
        <v>-0.1247704081632653</v>
      </c>
      <c r="C4892">
        <f t="shared" si="76"/>
        <v>55.247968810224577</v>
      </c>
      <c r="D4892">
        <v>-0.1247704081632653</v>
      </c>
    </row>
    <row r="4893" spans="1:4" x14ac:dyDescent="0.25">
      <c r="A4893">
        <v>82.112012492802762</v>
      </c>
      <c r="B4893">
        <v>-0.12542857142857142</v>
      </c>
      <c r="C4893">
        <f t="shared" si="76"/>
        <v>55.266372492802759</v>
      </c>
      <c r="D4893">
        <v>-0.12542857142857142</v>
      </c>
    </row>
    <row r="4894" spans="1:4" x14ac:dyDescent="0.25">
      <c r="A4894">
        <v>82.086697870595998</v>
      </c>
      <c r="B4894">
        <v>-0.12428061224489795</v>
      </c>
      <c r="C4894">
        <f t="shared" si="76"/>
        <v>55.241057870595995</v>
      </c>
      <c r="D4894">
        <v>-0.12428061224489795</v>
      </c>
    </row>
    <row r="4895" spans="1:4" x14ac:dyDescent="0.25">
      <c r="A4895">
        <v>82.074271021865655</v>
      </c>
      <c r="B4895">
        <v>-0.1247704081632653</v>
      </c>
      <c r="C4895">
        <f t="shared" si="76"/>
        <v>55.228631021865652</v>
      </c>
      <c r="D4895">
        <v>-0.1247704081632653</v>
      </c>
    </row>
    <row r="4896" spans="1:4" x14ac:dyDescent="0.25">
      <c r="A4896">
        <v>82.068934904060185</v>
      </c>
      <c r="B4896">
        <v>-0.12526530612244896</v>
      </c>
      <c r="C4896">
        <f t="shared" si="76"/>
        <v>55.223294904060182</v>
      </c>
      <c r="D4896">
        <v>-0.12526530612244896</v>
      </c>
    </row>
    <row r="4897" spans="1:4" x14ac:dyDescent="0.25">
      <c r="A4897">
        <v>82.026811870827927</v>
      </c>
      <c r="B4897">
        <v>-0.12411734693877552</v>
      </c>
      <c r="C4897">
        <f t="shared" si="76"/>
        <v>55.181171870827924</v>
      </c>
      <c r="D4897">
        <v>-0.12411734693877552</v>
      </c>
    </row>
    <row r="4898" spans="1:4" x14ac:dyDescent="0.25">
      <c r="A4898">
        <v>82.010147904626734</v>
      </c>
      <c r="B4898">
        <v>-0.12460714285714285</v>
      </c>
      <c r="C4898">
        <f t="shared" si="76"/>
        <v>55.164507904626731</v>
      </c>
      <c r="D4898">
        <v>-0.12460714285714285</v>
      </c>
    </row>
    <row r="4899" spans="1:4" x14ac:dyDescent="0.25">
      <c r="A4899">
        <v>82.013441723283137</v>
      </c>
      <c r="B4899">
        <v>-0.12428061224489795</v>
      </c>
      <c r="C4899">
        <f t="shared" si="76"/>
        <v>55.167801723283134</v>
      </c>
      <c r="D4899">
        <v>-0.12428061224489795</v>
      </c>
    </row>
    <row r="4900" spans="1:4" x14ac:dyDescent="0.25">
      <c r="A4900">
        <v>82.000982373684209</v>
      </c>
      <c r="B4900">
        <v>-0.1244438775510204</v>
      </c>
      <c r="C4900">
        <f t="shared" si="76"/>
        <v>55.155342373684206</v>
      </c>
      <c r="D4900">
        <v>-0.1244438775510204</v>
      </c>
    </row>
    <row r="4901" spans="1:4" x14ac:dyDescent="0.25">
      <c r="A4901">
        <v>82.001058710526308</v>
      </c>
      <c r="B4901">
        <v>-0.12378571428571428</v>
      </c>
      <c r="C4901">
        <f t="shared" si="76"/>
        <v>55.155418710526305</v>
      </c>
      <c r="D4901">
        <v>-0.12378571428571428</v>
      </c>
    </row>
    <row r="4902" spans="1:4" x14ac:dyDescent="0.25">
      <c r="A4902">
        <v>81.998108679701474</v>
      </c>
      <c r="B4902">
        <v>-0.12428061224489795</v>
      </c>
      <c r="C4902">
        <f t="shared" si="76"/>
        <v>55.152468679701471</v>
      </c>
      <c r="D4902">
        <v>-0.12428061224489795</v>
      </c>
    </row>
    <row r="4903" spans="1:4" x14ac:dyDescent="0.25">
      <c r="A4903">
        <v>81.990768273308532</v>
      </c>
      <c r="B4903">
        <v>-0.12493877551020406</v>
      </c>
      <c r="C4903">
        <f t="shared" si="76"/>
        <v>55.145128273308529</v>
      </c>
      <c r="D4903">
        <v>-0.12493877551020406</v>
      </c>
    </row>
    <row r="4904" spans="1:4" x14ac:dyDescent="0.25">
      <c r="A4904">
        <v>81.996798509473876</v>
      </c>
      <c r="B4904">
        <v>-0.1251020408163265</v>
      </c>
      <c r="C4904">
        <f t="shared" si="76"/>
        <v>55.151158509473873</v>
      </c>
      <c r="D4904">
        <v>-0.1251020408163265</v>
      </c>
    </row>
    <row r="4905" spans="1:4" x14ac:dyDescent="0.25">
      <c r="A4905">
        <v>82.00308351634331</v>
      </c>
      <c r="B4905">
        <v>-0.12493877551020406</v>
      </c>
      <c r="C4905">
        <f t="shared" si="76"/>
        <v>55.157443516343307</v>
      </c>
      <c r="D4905">
        <v>-0.12493877551020406</v>
      </c>
    </row>
    <row r="4906" spans="1:4" x14ac:dyDescent="0.25">
      <c r="A4906">
        <v>81.997529062406343</v>
      </c>
      <c r="B4906">
        <v>-0.12411734693877552</v>
      </c>
      <c r="C4906">
        <f t="shared" si="76"/>
        <v>55.15188906240634</v>
      </c>
      <c r="D4906">
        <v>-0.12411734693877552</v>
      </c>
    </row>
    <row r="4907" spans="1:4" x14ac:dyDescent="0.25">
      <c r="A4907">
        <v>81.9827980484215</v>
      </c>
      <c r="B4907">
        <v>-0.1247704081632653</v>
      </c>
      <c r="C4907">
        <f t="shared" si="76"/>
        <v>55.137158048421497</v>
      </c>
      <c r="D4907">
        <v>-0.1247704081632653</v>
      </c>
    </row>
    <row r="4908" spans="1:4" x14ac:dyDescent="0.25">
      <c r="A4908">
        <v>81.977596274436053</v>
      </c>
      <c r="B4908">
        <v>-0.12378571428571428</v>
      </c>
      <c r="C4908">
        <f t="shared" si="76"/>
        <v>55.13195627443605</v>
      </c>
      <c r="D4908">
        <v>-0.12378571428571428</v>
      </c>
    </row>
    <row r="4909" spans="1:4" x14ac:dyDescent="0.25">
      <c r="A4909">
        <v>81.96998295880573</v>
      </c>
      <c r="B4909">
        <v>-0.12493877551020406</v>
      </c>
      <c r="C4909">
        <f t="shared" si="76"/>
        <v>55.124342958805727</v>
      </c>
      <c r="D4909">
        <v>-0.12493877551020406</v>
      </c>
    </row>
    <row r="4910" spans="1:4" x14ac:dyDescent="0.25">
      <c r="A4910">
        <v>81.962974410970261</v>
      </c>
      <c r="B4910">
        <v>-0.1244438775510204</v>
      </c>
      <c r="C4910">
        <f t="shared" si="76"/>
        <v>55.117334410970258</v>
      </c>
      <c r="D4910">
        <v>-0.1244438775510204</v>
      </c>
    </row>
    <row r="4911" spans="1:4" x14ac:dyDescent="0.25">
      <c r="A4911">
        <v>81.962564387089685</v>
      </c>
      <c r="B4911">
        <v>-0.12378571428571428</v>
      </c>
      <c r="C4911">
        <f t="shared" si="76"/>
        <v>55.116924387089682</v>
      </c>
      <c r="D4911">
        <v>-0.12378571428571428</v>
      </c>
    </row>
    <row r="4912" spans="1:4" x14ac:dyDescent="0.25">
      <c r="A4912">
        <v>81.929423818347075</v>
      </c>
      <c r="B4912">
        <v>-0.12411734693877552</v>
      </c>
      <c r="C4912">
        <f t="shared" si="76"/>
        <v>55.083783818347072</v>
      </c>
      <c r="D4912">
        <v>-0.12411734693877552</v>
      </c>
    </row>
    <row r="4913" spans="1:4" x14ac:dyDescent="0.25">
      <c r="A4913">
        <v>81.918372923459032</v>
      </c>
      <c r="B4913">
        <v>-0.12394897959183673</v>
      </c>
      <c r="C4913">
        <f t="shared" si="76"/>
        <v>55.072732923459029</v>
      </c>
      <c r="D4913">
        <v>-0.12394897959183673</v>
      </c>
    </row>
    <row r="4914" spans="1:4" x14ac:dyDescent="0.25">
      <c r="A4914">
        <v>81.91124687462721</v>
      </c>
      <c r="B4914">
        <v>-0.12411734693877552</v>
      </c>
      <c r="C4914">
        <f t="shared" si="76"/>
        <v>55.065606874627207</v>
      </c>
      <c r="D4914">
        <v>-0.12411734693877552</v>
      </c>
    </row>
    <row r="4915" spans="1:4" x14ac:dyDescent="0.25">
      <c r="A4915">
        <v>81.91874660201492</v>
      </c>
      <c r="B4915">
        <v>-0.12378571428571428</v>
      </c>
      <c r="C4915">
        <f t="shared" si="76"/>
        <v>55.073106602014917</v>
      </c>
      <c r="D4915">
        <v>-0.12378571428571428</v>
      </c>
    </row>
    <row r="4916" spans="1:4" x14ac:dyDescent="0.25">
      <c r="A4916">
        <v>81.917861469549337</v>
      </c>
      <c r="B4916">
        <v>-0.12329081632653061</v>
      </c>
      <c r="C4916">
        <f t="shared" si="76"/>
        <v>55.072221469549334</v>
      </c>
      <c r="D4916">
        <v>-0.12329081632653061</v>
      </c>
    </row>
    <row r="4917" spans="1:4" x14ac:dyDescent="0.25">
      <c r="A4917">
        <v>81.912033954435984</v>
      </c>
      <c r="B4917">
        <v>-0.1244438775510204</v>
      </c>
      <c r="C4917">
        <f t="shared" si="76"/>
        <v>55.066393954435981</v>
      </c>
      <c r="D4917">
        <v>-0.1244438775510204</v>
      </c>
    </row>
    <row r="4918" spans="1:4" x14ac:dyDescent="0.25">
      <c r="A4918">
        <v>81.915199101052337</v>
      </c>
      <c r="B4918">
        <v>-0.1244438775510204</v>
      </c>
      <c r="C4918">
        <f t="shared" si="76"/>
        <v>55.069559101052334</v>
      </c>
      <c r="D4918">
        <v>-0.1244438775510204</v>
      </c>
    </row>
    <row r="4919" spans="1:4" x14ac:dyDescent="0.25">
      <c r="A4919">
        <v>81.913101899701545</v>
      </c>
      <c r="B4919">
        <v>-0.12378571428571428</v>
      </c>
      <c r="C4919">
        <f t="shared" si="76"/>
        <v>55.067461899701541</v>
      </c>
      <c r="D4919">
        <v>-0.12378571428571428</v>
      </c>
    </row>
    <row r="4920" spans="1:4" x14ac:dyDescent="0.25">
      <c r="A4920">
        <v>81.924155941342846</v>
      </c>
      <c r="B4920">
        <v>-0.12394897959183673</v>
      </c>
      <c r="C4920">
        <f t="shared" si="76"/>
        <v>55.078515941342843</v>
      </c>
      <c r="D4920">
        <v>-0.12394897959183673</v>
      </c>
    </row>
    <row r="4921" spans="1:4" x14ac:dyDescent="0.25">
      <c r="A4921">
        <v>81.925328036865196</v>
      </c>
      <c r="B4921">
        <v>-0.1244438775510204</v>
      </c>
      <c r="C4921">
        <f t="shared" si="76"/>
        <v>55.079688036865193</v>
      </c>
      <c r="D4921">
        <v>-0.1244438775510204</v>
      </c>
    </row>
    <row r="4922" spans="1:4" x14ac:dyDescent="0.25">
      <c r="A4922">
        <v>81.931951037594004</v>
      </c>
      <c r="B4922">
        <v>-0.12411734693877552</v>
      </c>
      <c r="C4922">
        <f t="shared" si="76"/>
        <v>55.086311037594001</v>
      </c>
      <c r="D4922">
        <v>-0.12411734693877552</v>
      </c>
    </row>
    <row r="4923" spans="1:4" x14ac:dyDescent="0.25">
      <c r="A4923">
        <v>81.916892461051773</v>
      </c>
      <c r="B4923">
        <v>-0.1244438775510204</v>
      </c>
      <c r="C4923">
        <f t="shared" si="76"/>
        <v>55.07125246105177</v>
      </c>
      <c r="D4923">
        <v>-0.1244438775510204</v>
      </c>
    </row>
    <row r="4924" spans="1:4" x14ac:dyDescent="0.25">
      <c r="A4924">
        <v>81.920386080902546</v>
      </c>
      <c r="B4924">
        <v>-0.12460714285714285</v>
      </c>
      <c r="C4924">
        <f t="shared" si="76"/>
        <v>55.074746080902543</v>
      </c>
      <c r="D4924">
        <v>-0.12460714285714285</v>
      </c>
    </row>
    <row r="4925" spans="1:4" x14ac:dyDescent="0.25">
      <c r="A4925">
        <v>81.910388635522509</v>
      </c>
      <c r="B4925">
        <v>-0.12394897959183673</v>
      </c>
      <c r="C4925">
        <f t="shared" si="76"/>
        <v>55.064748635522506</v>
      </c>
      <c r="D4925">
        <v>-0.12394897959183673</v>
      </c>
    </row>
    <row r="4926" spans="1:4" x14ac:dyDescent="0.25">
      <c r="A4926">
        <v>81.894473199551413</v>
      </c>
      <c r="B4926">
        <v>-0.12329081632653061</v>
      </c>
      <c r="C4926">
        <f t="shared" si="76"/>
        <v>55.04883319955141</v>
      </c>
      <c r="D4926">
        <v>-0.12329081632653061</v>
      </c>
    </row>
    <row r="4927" spans="1:4" x14ac:dyDescent="0.25">
      <c r="A4927">
        <v>81.881564077574495</v>
      </c>
      <c r="B4927">
        <v>-0.12362244897959185</v>
      </c>
      <c r="C4927">
        <f t="shared" si="76"/>
        <v>55.035924077574492</v>
      </c>
      <c r="D4927">
        <v>-0.12362244897959185</v>
      </c>
    </row>
    <row r="4928" spans="1:4" x14ac:dyDescent="0.25">
      <c r="A4928">
        <v>81.846374822106341</v>
      </c>
      <c r="B4928">
        <v>-0.12329081632653061</v>
      </c>
      <c r="C4928">
        <f t="shared" si="76"/>
        <v>55.000734822106338</v>
      </c>
      <c r="D4928">
        <v>-0.12329081632653061</v>
      </c>
    </row>
    <row r="4929" spans="1:4" x14ac:dyDescent="0.25">
      <c r="A4929">
        <v>81.821573244030105</v>
      </c>
      <c r="B4929">
        <v>-0.1247704081632653</v>
      </c>
      <c r="C4929">
        <f t="shared" si="76"/>
        <v>54.975933244030102</v>
      </c>
      <c r="D4929">
        <v>-0.1247704081632653</v>
      </c>
    </row>
    <row r="4930" spans="1:4" x14ac:dyDescent="0.25">
      <c r="A4930">
        <v>81.821225502180383</v>
      </c>
      <c r="B4930">
        <v>-0.12362244897959185</v>
      </c>
      <c r="C4930">
        <f t="shared" ref="C4930:C4993" si="77">(A4930-$A$1)</f>
        <v>54.97558550218038</v>
      </c>
      <c r="D4930">
        <v>-0.12362244897959185</v>
      </c>
    </row>
    <row r="4931" spans="1:4" x14ac:dyDescent="0.25">
      <c r="A4931">
        <v>81.819829947293172</v>
      </c>
      <c r="B4931">
        <v>-0.12411734693877552</v>
      </c>
      <c r="C4931">
        <f t="shared" si="77"/>
        <v>54.974189947293169</v>
      </c>
      <c r="D4931">
        <v>-0.12411734693877552</v>
      </c>
    </row>
    <row r="4932" spans="1:4" x14ac:dyDescent="0.25">
      <c r="A4932">
        <v>81.808292847819516</v>
      </c>
      <c r="B4932">
        <v>-0.12312755102040816</v>
      </c>
      <c r="C4932">
        <f t="shared" si="77"/>
        <v>54.962652847819513</v>
      </c>
      <c r="D4932">
        <v>-0.12312755102040816</v>
      </c>
    </row>
    <row r="4933" spans="1:4" x14ac:dyDescent="0.25">
      <c r="A4933">
        <v>81.803247891591042</v>
      </c>
      <c r="B4933">
        <v>-0.12312755102040816</v>
      </c>
      <c r="C4933">
        <f t="shared" si="77"/>
        <v>54.957607891591039</v>
      </c>
      <c r="D4933">
        <v>-0.12312755102040816</v>
      </c>
    </row>
    <row r="4934" spans="1:4" x14ac:dyDescent="0.25">
      <c r="A4934">
        <v>81.791182814179322</v>
      </c>
      <c r="B4934">
        <v>-0.12362244897959185</v>
      </c>
      <c r="C4934">
        <f t="shared" si="77"/>
        <v>54.945542814179319</v>
      </c>
      <c r="D4934">
        <v>-0.12362244897959185</v>
      </c>
    </row>
    <row r="4935" spans="1:4" x14ac:dyDescent="0.25">
      <c r="A4935">
        <v>81.779190776716391</v>
      </c>
      <c r="B4935">
        <v>-0.12230612244897958</v>
      </c>
      <c r="C4935">
        <f t="shared" si="77"/>
        <v>54.933550776716388</v>
      </c>
      <c r="D4935">
        <v>-0.12230612244897958</v>
      </c>
    </row>
    <row r="4936" spans="1:4" x14ac:dyDescent="0.25">
      <c r="A4936">
        <v>81.76815429601487</v>
      </c>
      <c r="B4936">
        <v>-0.12329081632653061</v>
      </c>
      <c r="C4936">
        <f t="shared" si="77"/>
        <v>54.922514296014867</v>
      </c>
      <c r="D4936">
        <v>-0.12329081632653061</v>
      </c>
    </row>
    <row r="4937" spans="1:4" x14ac:dyDescent="0.25">
      <c r="A4937">
        <v>81.765004742857144</v>
      </c>
      <c r="B4937">
        <v>-0.12312755102040816</v>
      </c>
      <c r="C4937">
        <f t="shared" si="77"/>
        <v>54.919364742857141</v>
      </c>
      <c r="D4937">
        <v>-0.12312755102040816</v>
      </c>
    </row>
    <row r="4938" spans="1:4" x14ac:dyDescent="0.25">
      <c r="A4938">
        <v>81.748450274469377</v>
      </c>
      <c r="B4938">
        <v>-0.12214285714285712</v>
      </c>
      <c r="C4938">
        <f t="shared" si="77"/>
        <v>54.902810274469374</v>
      </c>
      <c r="D4938">
        <v>-0.12214285714285712</v>
      </c>
    </row>
    <row r="4939" spans="1:4" x14ac:dyDescent="0.25">
      <c r="A4939">
        <v>81.747166605970122</v>
      </c>
      <c r="B4939">
        <v>-0.12246938775510204</v>
      </c>
      <c r="C4939">
        <f t="shared" si="77"/>
        <v>54.901526605970119</v>
      </c>
      <c r="D4939">
        <v>-0.12246938775510204</v>
      </c>
    </row>
    <row r="4940" spans="1:4" x14ac:dyDescent="0.25">
      <c r="A4940">
        <v>81.696225214811463</v>
      </c>
      <c r="B4940">
        <v>-0.12214285714285712</v>
      </c>
      <c r="C4940">
        <f t="shared" si="77"/>
        <v>54.85058521481146</v>
      </c>
      <c r="D4940">
        <v>-0.12214285714285712</v>
      </c>
    </row>
    <row r="4941" spans="1:4" x14ac:dyDescent="0.25">
      <c r="A4941">
        <v>81.695336366691166</v>
      </c>
      <c r="B4941">
        <v>-0.12230612244897958</v>
      </c>
      <c r="C4941">
        <f t="shared" si="77"/>
        <v>54.849696366691163</v>
      </c>
      <c r="D4941">
        <v>-0.12230612244897958</v>
      </c>
    </row>
    <row r="4942" spans="1:4" x14ac:dyDescent="0.25">
      <c r="A4942">
        <v>81.680579674585829</v>
      </c>
      <c r="B4942">
        <v>-0.12181122448979591</v>
      </c>
      <c r="C4942">
        <f t="shared" si="77"/>
        <v>54.834939674585826</v>
      </c>
      <c r="D4942">
        <v>-0.12181122448979591</v>
      </c>
    </row>
    <row r="4943" spans="1:4" x14ac:dyDescent="0.25">
      <c r="A4943">
        <v>81.656884923683705</v>
      </c>
      <c r="B4943">
        <v>-0.12082653061224491</v>
      </c>
      <c r="C4943">
        <f t="shared" si="77"/>
        <v>54.811244923683702</v>
      </c>
      <c r="D4943">
        <v>-0.12082653061224491</v>
      </c>
    </row>
    <row r="4944" spans="1:4" x14ac:dyDescent="0.25">
      <c r="A4944">
        <v>81.63243274529853</v>
      </c>
      <c r="B4944">
        <v>-0.12115816326530612</v>
      </c>
      <c r="C4944">
        <f t="shared" si="77"/>
        <v>54.786792745298527</v>
      </c>
      <c r="D4944">
        <v>-0.12115816326530612</v>
      </c>
    </row>
    <row r="4945" spans="1:4" x14ac:dyDescent="0.25">
      <c r="A4945">
        <v>81.615786302238988</v>
      </c>
      <c r="B4945">
        <v>-0.12164795918367345</v>
      </c>
      <c r="C4945">
        <f t="shared" si="77"/>
        <v>54.770146302238985</v>
      </c>
      <c r="D4945">
        <v>-0.12164795918367345</v>
      </c>
    </row>
    <row r="4946" spans="1:4" x14ac:dyDescent="0.25">
      <c r="A4946">
        <v>81.582244038720489</v>
      </c>
      <c r="B4946">
        <v>-0.12115816326530612</v>
      </c>
      <c r="C4946">
        <f t="shared" si="77"/>
        <v>54.736604038720486</v>
      </c>
      <c r="D4946">
        <v>-0.12115816326530612</v>
      </c>
    </row>
    <row r="4947" spans="1:4" x14ac:dyDescent="0.25">
      <c r="A4947">
        <v>81.552383185262968</v>
      </c>
      <c r="B4947">
        <v>-0.12082653061224491</v>
      </c>
      <c r="C4947">
        <f t="shared" si="77"/>
        <v>54.706743185262965</v>
      </c>
      <c r="D4947">
        <v>-0.12082653061224491</v>
      </c>
    </row>
    <row r="4948" spans="1:4" x14ac:dyDescent="0.25">
      <c r="A4948">
        <v>81.537173948120227</v>
      </c>
      <c r="B4948">
        <v>-0.1205</v>
      </c>
      <c r="C4948">
        <f t="shared" si="77"/>
        <v>54.691533948120224</v>
      </c>
      <c r="D4948">
        <v>-0.1205</v>
      </c>
    </row>
    <row r="4949" spans="1:4" x14ac:dyDescent="0.25">
      <c r="A4949">
        <v>81.497387142538713</v>
      </c>
      <c r="B4949">
        <v>-0.12082653061224491</v>
      </c>
      <c r="C4949">
        <f t="shared" si="77"/>
        <v>54.65174714253871</v>
      </c>
      <c r="D4949">
        <v>-0.12082653061224491</v>
      </c>
    </row>
    <row r="4950" spans="1:4" x14ac:dyDescent="0.25">
      <c r="A4950">
        <v>81.477069510447748</v>
      </c>
      <c r="B4950">
        <v>-0.11984183673469385</v>
      </c>
      <c r="C4950">
        <f t="shared" si="77"/>
        <v>54.631429510447745</v>
      </c>
      <c r="D4950">
        <v>-0.11984183673469385</v>
      </c>
    </row>
    <row r="4951" spans="1:4" x14ac:dyDescent="0.25">
      <c r="A4951">
        <v>81.476809737313403</v>
      </c>
      <c r="B4951">
        <v>-0.12016836734693877</v>
      </c>
      <c r="C4951">
        <f t="shared" si="77"/>
        <v>54.6311697373134</v>
      </c>
      <c r="D4951">
        <v>-0.12016836734693877</v>
      </c>
    </row>
    <row r="4952" spans="1:4" x14ac:dyDescent="0.25">
      <c r="A4952">
        <v>81.44436995729265</v>
      </c>
      <c r="B4952">
        <v>-0.11951020408163264</v>
      </c>
      <c r="C4952">
        <f t="shared" si="77"/>
        <v>54.598729957292647</v>
      </c>
      <c r="D4952">
        <v>-0.11951020408163264</v>
      </c>
    </row>
    <row r="4953" spans="1:4" x14ac:dyDescent="0.25">
      <c r="A4953">
        <v>81.400560949998791</v>
      </c>
      <c r="B4953">
        <v>-0.11951020408163264</v>
      </c>
      <c r="C4953">
        <f t="shared" si="77"/>
        <v>54.554920949998788</v>
      </c>
      <c r="D4953">
        <v>-0.11951020408163264</v>
      </c>
    </row>
    <row r="4954" spans="1:4" x14ac:dyDescent="0.25">
      <c r="A4954">
        <v>81.404814065224087</v>
      </c>
      <c r="B4954">
        <v>-0.11984183673469385</v>
      </c>
      <c r="C4954">
        <f t="shared" si="77"/>
        <v>54.559174065224084</v>
      </c>
      <c r="D4954">
        <v>-0.11984183673469385</v>
      </c>
    </row>
    <row r="4955" spans="1:4" x14ac:dyDescent="0.25">
      <c r="A4955">
        <v>81.38062831247926</v>
      </c>
      <c r="B4955">
        <v>-0.11885204081632651</v>
      </c>
      <c r="C4955">
        <f t="shared" si="77"/>
        <v>54.534988312479257</v>
      </c>
      <c r="D4955">
        <v>-0.11885204081632651</v>
      </c>
    </row>
    <row r="4956" spans="1:4" x14ac:dyDescent="0.25">
      <c r="A4956">
        <v>81.345542243983971</v>
      </c>
      <c r="B4956">
        <v>-0.11934693877551018</v>
      </c>
      <c r="C4956">
        <f t="shared" si="77"/>
        <v>54.499902243983968</v>
      </c>
      <c r="D4956">
        <v>-0.11934693877551018</v>
      </c>
    </row>
    <row r="4957" spans="1:4" x14ac:dyDescent="0.25">
      <c r="A4957">
        <v>81.317884022104096</v>
      </c>
      <c r="B4957">
        <v>-0.11885204081632651</v>
      </c>
      <c r="C4957">
        <f t="shared" si="77"/>
        <v>54.472244022104093</v>
      </c>
      <c r="D4957">
        <v>-0.11885204081632651</v>
      </c>
    </row>
    <row r="4958" spans="1:4" x14ac:dyDescent="0.25">
      <c r="A4958">
        <v>81.280467319029611</v>
      </c>
      <c r="B4958">
        <v>-0.11836224489795918</v>
      </c>
      <c r="C4958">
        <f t="shared" si="77"/>
        <v>54.434827319029608</v>
      </c>
      <c r="D4958">
        <v>-0.11836224489795918</v>
      </c>
    </row>
    <row r="4959" spans="1:4" x14ac:dyDescent="0.25">
      <c r="A4959">
        <v>81.248149508059527</v>
      </c>
      <c r="B4959">
        <v>-0.11868877551020407</v>
      </c>
      <c r="C4959">
        <f t="shared" si="77"/>
        <v>54.402509508059524</v>
      </c>
      <c r="D4959">
        <v>-0.11868877551020407</v>
      </c>
    </row>
    <row r="4960" spans="1:4" x14ac:dyDescent="0.25">
      <c r="A4960">
        <v>81.211884210446854</v>
      </c>
      <c r="B4960">
        <v>-0.11803061224489794</v>
      </c>
      <c r="C4960">
        <f t="shared" si="77"/>
        <v>54.366244210446851</v>
      </c>
      <c r="D4960">
        <v>-0.11803061224489794</v>
      </c>
    </row>
    <row r="4961" spans="1:4" x14ac:dyDescent="0.25">
      <c r="A4961">
        <v>81.209535655073807</v>
      </c>
      <c r="B4961">
        <v>-0.11885204081632651</v>
      </c>
      <c r="C4961">
        <f t="shared" si="77"/>
        <v>54.363895655073804</v>
      </c>
      <c r="D4961">
        <v>-0.11885204081632651</v>
      </c>
    </row>
    <row r="4962" spans="1:4" x14ac:dyDescent="0.25">
      <c r="A4962">
        <v>81.183895925714282</v>
      </c>
      <c r="B4962">
        <v>-0.11720918367346939</v>
      </c>
      <c r="C4962">
        <f t="shared" si="77"/>
        <v>54.338255925714279</v>
      </c>
      <c r="D4962">
        <v>-0.11720918367346939</v>
      </c>
    </row>
    <row r="4963" spans="1:4" x14ac:dyDescent="0.25">
      <c r="A4963">
        <v>81.155317385971188</v>
      </c>
      <c r="B4963">
        <v>-0.11704591836734693</v>
      </c>
      <c r="C4963">
        <f t="shared" si="77"/>
        <v>54.309677385971185</v>
      </c>
      <c r="D4963">
        <v>-0.11704591836734693</v>
      </c>
    </row>
    <row r="4964" spans="1:4" x14ac:dyDescent="0.25">
      <c r="A4964">
        <v>81.097723378720318</v>
      </c>
      <c r="B4964">
        <v>-0.11606122448979592</v>
      </c>
      <c r="C4964">
        <f t="shared" si="77"/>
        <v>54.252083378720314</v>
      </c>
      <c r="D4964">
        <v>-0.11606122448979592</v>
      </c>
    </row>
    <row r="4965" spans="1:4" x14ac:dyDescent="0.25">
      <c r="A4965">
        <v>81.046405434775338</v>
      </c>
      <c r="B4965">
        <v>-0.11704591836734693</v>
      </c>
      <c r="C4965">
        <f t="shared" si="77"/>
        <v>54.200765434775334</v>
      </c>
      <c r="D4965">
        <v>-0.11704591836734693</v>
      </c>
    </row>
    <row r="4966" spans="1:4" x14ac:dyDescent="0.25">
      <c r="A4966">
        <v>81.01795207443611</v>
      </c>
      <c r="B4966">
        <v>-0.11737244897959184</v>
      </c>
      <c r="C4966">
        <f t="shared" si="77"/>
        <v>54.172312074436107</v>
      </c>
      <c r="D4966">
        <v>-0.11737244897959184</v>
      </c>
    </row>
    <row r="4967" spans="1:4" x14ac:dyDescent="0.25">
      <c r="A4967">
        <v>80.98388243368467</v>
      </c>
      <c r="B4967">
        <v>-0.11688265306122447</v>
      </c>
      <c r="C4967">
        <f t="shared" si="77"/>
        <v>54.138242433684667</v>
      </c>
      <c r="D4967">
        <v>-0.11688265306122447</v>
      </c>
    </row>
    <row r="4968" spans="1:4" x14ac:dyDescent="0.25">
      <c r="A4968">
        <v>80.977897147164995</v>
      </c>
      <c r="B4968">
        <v>-0.11622448979591836</v>
      </c>
      <c r="C4968">
        <f t="shared" si="77"/>
        <v>54.132257147164992</v>
      </c>
      <c r="D4968">
        <v>-0.11622448979591836</v>
      </c>
    </row>
    <row r="4969" spans="1:4" x14ac:dyDescent="0.25">
      <c r="A4969">
        <v>80.945450572162869</v>
      </c>
      <c r="B4969">
        <v>-0.11572959183673469</v>
      </c>
      <c r="C4969">
        <f t="shared" si="77"/>
        <v>54.099810572162866</v>
      </c>
      <c r="D4969">
        <v>-0.11572959183673469</v>
      </c>
    </row>
    <row r="4970" spans="1:4" x14ac:dyDescent="0.25">
      <c r="A4970">
        <v>80.90623753353394</v>
      </c>
      <c r="B4970">
        <v>-0.11540306122448979</v>
      </c>
      <c r="C4970">
        <f t="shared" si="77"/>
        <v>54.060597533533937</v>
      </c>
      <c r="D4970">
        <v>-0.11540306122448979</v>
      </c>
    </row>
    <row r="4971" spans="1:4" x14ac:dyDescent="0.25">
      <c r="A4971">
        <v>80.901983085413661</v>
      </c>
      <c r="B4971">
        <v>-0.11606122448979592</v>
      </c>
      <c r="C4971">
        <f t="shared" si="77"/>
        <v>54.056343085413658</v>
      </c>
      <c r="D4971">
        <v>-0.11606122448979592</v>
      </c>
    </row>
    <row r="4972" spans="1:4" x14ac:dyDescent="0.25">
      <c r="A4972">
        <v>80.863278359097748</v>
      </c>
      <c r="B4972">
        <v>-0.11490816326530612</v>
      </c>
      <c r="C4972">
        <f t="shared" si="77"/>
        <v>54.017638359097745</v>
      </c>
      <c r="D4972">
        <v>-0.11490816326530612</v>
      </c>
    </row>
    <row r="4973" spans="1:4" x14ac:dyDescent="0.25">
      <c r="A4973">
        <v>80.851883063609904</v>
      </c>
      <c r="B4973">
        <v>-0.11572959183673469</v>
      </c>
      <c r="C4973">
        <f t="shared" si="77"/>
        <v>54.006243063609901</v>
      </c>
      <c r="D4973">
        <v>-0.11572959183673469</v>
      </c>
    </row>
    <row r="4974" spans="1:4" x14ac:dyDescent="0.25">
      <c r="A4974">
        <v>80.813293238806281</v>
      </c>
      <c r="B4974">
        <v>-0.11424999999999999</v>
      </c>
      <c r="C4974">
        <f t="shared" si="77"/>
        <v>53.967653238806278</v>
      </c>
      <c r="D4974">
        <v>-0.11424999999999999</v>
      </c>
    </row>
    <row r="4975" spans="1:4" x14ac:dyDescent="0.25">
      <c r="A4975">
        <v>80.764797731126649</v>
      </c>
      <c r="B4975">
        <v>-0.11474489795918366</v>
      </c>
      <c r="C4975">
        <f t="shared" si="77"/>
        <v>53.919157731126646</v>
      </c>
      <c r="D4975">
        <v>-0.11474489795918366</v>
      </c>
    </row>
    <row r="4976" spans="1:4" x14ac:dyDescent="0.25">
      <c r="A4976">
        <v>80.73131193999977</v>
      </c>
      <c r="B4976">
        <v>-0.11441326530612245</v>
      </c>
      <c r="C4976">
        <f t="shared" si="77"/>
        <v>53.885671939999767</v>
      </c>
      <c r="D4976">
        <v>-0.11441326530612245</v>
      </c>
    </row>
    <row r="4977" spans="1:4" x14ac:dyDescent="0.25">
      <c r="A4977">
        <v>80.704716317744399</v>
      </c>
      <c r="B4977">
        <v>-0.11375510204081631</v>
      </c>
      <c r="C4977">
        <f t="shared" si="77"/>
        <v>53.859076317744396</v>
      </c>
      <c r="D4977">
        <v>-0.11375510204081631</v>
      </c>
    </row>
    <row r="4978" spans="1:4" x14ac:dyDescent="0.25">
      <c r="A4978">
        <v>80.681356553383722</v>
      </c>
      <c r="B4978">
        <v>-0.11342857142857142</v>
      </c>
      <c r="C4978">
        <f t="shared" si="77"/>
        <v>53.835716553383719</v>
      </c>
      <c r="D4978">
        <v>-0.11342857142857142</v>
      </c>
    </row>
    <row r="4979" spans="1:4" x14ac:dyDescent="0.25">
      <c r="A4979">
        <v>80.623738846490127</v>
      </c>
      <c r="B4979">
        <v>-0.11359183673469385</v>
      </c>
      <c r="C4979">
        <f t="shared" si="77"/>
        <v>53.778098846490124</v>
      </c>
      <c r="D4979">
        <v>-0.11359183673469385</v>
      </c>
    </row>
    <row r="4980" spans="1:4" x14ac:dyDescent="0.25">
      <c r="A4980">
        <v>80.584609656566712</v>
      </c>
      <c r="B4980">
        <v>-0.11277040816326531</v>
      </c>
      <c r="C4980">
        <f t="shared" si="77"/>
        <v>53.738969656566709</v>
      </c>
      <c r="D4980">
        <v>-0.11277040816326531</v>
      </c>
    </row>
    <row r="4981" spans="1:4" x14ac:dyDescent="0.25">
      <c r="A4981">
        <v>80.582275564029501</v>
      </c>
      <c r="B4981">
        <v>-0.11326530612244898</v>
      </c>
      <c r="C4981">
        <f t="shared" si="77"/>
        <v>53.736635564029498</v>
      </c>
      <c r="D4981">
        <v>-0.11326530612244898</v>
      </c>
    </row>
    <row r="4982" spans="1:4" x14ac:dyDescent="0.25">
      <c r="A4982">
        <v>80.525442914772796</v>
      </c>
      <c r="B4982">
        <v>-0.11227551020408164</v>
      </c>
      <c r="C4982">
        <f t="shared" si="77"/>
        <v>53.679802914772793</v>
      </c>
      <c r="D4982">
        <v>-0.11227551020408164</v>
      </c>
    </row>
    <row r="4983" spans="1:4" x14ac:dyDescent="0.25">
      <c r="A4983">
        <v>80.491240279699156</v>
      </c>
      <c r="B4983">
        <v>-0.11211224489795918</v>
      </c>
      <c r="C4983">
        <f t="shared" si="77"/>
        <v>53.645600279699153</v>
      </c>
      <c r="D4983">
        <v>-0.11211224489795918</v>
      </c>
    </row>
    <row r="4984" spans="1:4" x14ac:dyDescent="0.25">
      <c r="A4984">
        <v>80.47999209641803</v>
      </c>
      <c r="B4984">
        <v>-0.11194897959183672</v>
      </c>
      <c r="C4984">
        <f t="shared" si="77"/>
        <v>53.634352096418027</v>
      </c>
      <c r="D4984">
        <v>-0.11194897959183672</v>
      </c>
    </row>
    <row r="4985" spans="1:4" x14ac:dyDescent="0.25">
      <c r="A4985">
        <v>80.446903048722689</v>
      </c>
      <c r="B4985">
        <v>-0.11211224489795918</v>
      </c>
      <c r="C4985">
        <f t="shared" si="77"/>
        <v>53.601263048722686</v>
      </c>
      <c r="D4985">
        <v>-0.11211224489795918</v>
      </c>
    </row>
    <row r="4986" spans="1:4" x14ac:dyDescent="0.25">
      <c r="A4986">
        <v>80.386435947609328</v>
      </c>
      <c r="B4986">
        <v>-0.11112755102040815</v>
      </c>
      <c r="C4986">
        <f t="shared" si="77"/>
        <v>53.540795947609325</v>
      </c>
      <c r="D4986">
        <v>-0.11112755102040815</v>
      </c>
    </row>
    <row r="4987" spans="1:4" x14ac:dyDescent="0.25">
      <c r="A4987">
        <v>80.334644736590207</v>
      </c>
      <c r="B4987">
        <v>-0.11112755102040815</v>
      </c>
      <c r="C4987">
        <f t="shared" si="77"/>
        <v>53.489004736590203</v>
      </c>
      <c r="D4987">
        <v>-0.11112755102040815</v>
      </c>
    </row>
    <row r="4988" spans="1:4" x14ac:dyDescent="0.25">
      <c r="A4988">
        <v>80.296710075487582</v>
      </c>
      <c r="B4988">
        <v>-0.11079591836734692</v>
      </c>
      <c r="C4988">
        <f t="shared" si="77"/>
        <v>53.451070075487578</v>
      </c>
      <c r="D4988">
        <v>-0.11079591836734692</v>
      </c>
    </row>
    <row r="4989" spans="1:4" x14ac:dyDescent="0.25">
      <c r="A4989">
        <v>80.261878339552254</v>
      </c>
      <c r="B4989">
        <v>-0.11063265306122448</v>
      </c>
      <c r="C4989">
        <f t="shared" si="77"/>
        <v>53.416238339552251</v>
      </c>
      <c r="D4989">
        <v>-0.11063265306122448</v>
      </c>
    </row>
    <row r="4990" spans="1:4" x14ac:dyDescent="0.25">
      <c r="A4990">
        <v>80.225335450828226</v>
      </c>
      <c r="B4990">
        <v>-0.11079591836734692</v>
      </c>
      <c r="C4990">
        <f t="shared" si="77"/>
        <v>53.379695450828223</v>
      </c>
      <c r="D4990">
        <v>-0.11079591836734692</v>
      </c>
    </row>
    <row r="4991" spans="1:4" x14ac:dyDescent="0.25">
      <c r="A4991">
        <v>80.222066208723007</v>
      </c>
      <c r="B4991">
        <v>-0.11046938775510205</v>
      </c>
      <c r="C4991">
        <f t="shared" si="77"/>
        <v>53.376426208723004</v>
      </c>
      <c r="D4991">
        <v>-0.11046938775510205</v>
      </c>
    </row>
    <row r="4992" spans="1:4" x14ac:dyDescent="0.25">
      <c r="A4992">
        <v>80.181133394738353</v>
      </c>
      <c r="B4992">
        <v>-0.10997448979591837</v>
      </c>
      <c r="C4992">
        <f t="shared" si="77"/>
        <v>53.33549339473835</v>
      </c>
      <c r="D4992">
        <v>-0.10997448979591837</v>
      </c>
    </row>
    <row r="4993" spans="1:4" x14ac:dyDescent="0.25">
      <c r="A4993">
        <v>80.134595046163781</v>
      </c>
      <c r="B4993">
        <v>-0.1103061224489796</v>
      </c>
      <c r="C4993">
        <f t="shared" si="77"/>
        <v>53.288955046163778</v>
      </c>
      <c r="D4993">
        <v>-0.1103061224489796</v>
      </c>
    </row>
    <row r="4994" spans="1:4" x14ac:dyDescent="0.25">
      <c r="A4994">
        <v>80.089985359551605</v>
      </c>
      <c r="B4994">
        <v>-0.10981122448979591</v>
      </c>
      <c r="C4994">
        <f t="shared" ref="C4994:C5057" si="78">(A4994-$A$1)</f>
        <v>53.244345359551602</v>
      </c>
      <c r="D4994">
        <v>-0.10981122448979591</v>
      </c>
    </row>
    <row r="4995" spans="1:4" x14ac:dyDescent="0.25">
      <c r="A4995">
        <v>80.047169214926512</v>
      </c>
      <c r="B4995">
        <v>-0.10898979591836733</v>
      </c>
      <c r="C4995">
        <f t="shared" si="78"/>
        <v>53.201529214926509</v>
      </c>
      <c r="D4995">
        <v>-0.10898979591836733</v>
      </c>
    </row>
    <row r="4996" spans="1:4" x14ac:dyDescent="0.25">
      <c r="A4996">
        <v>79.981949300455923</v>
      </c>
      <c r="B4996">
        <v>-0.10865816326530611</v>
      </c>
      <c r="C4996">
        <f t="shared" si="78"/>
        <v>53.13630930045592</v>
      </c>
      <c r="D4996">
        <v>-0.10865816326530611</v>
      </c>
    </row>
    <row r="4997" spans="1:4" x14ac:dyDescent="0.25">
      <c r="A4997">
        <v>79.944297744403812</v>
      </c>
      <c r="B4997">
        <v>-0.10865816326530611</v>
      </c>
      <c r="C4997">
        <f t="shared" si="78"/>
        <v>53.098657744403809</v>
      </c>
      <c r="D4997">
        <v>-0.10865816326530611</v>
      </c>
    </row>
    <row r="4998" spans="1:4" x14ac:dyDescent="0.25">
      <c r="A4998">
        <v>79.887897890146832</v>
      </c>
      <c r="B4998">
        <v>-0.10816836734693876</v>
      </c>
      <c r="C4998">
        <f t="shared" si="78"/>
        <v>53.042257890146828</v>
      </c>
      <c r="D4998">
        <v>-0.10816836734693876</v>
      </c>
    </row>
    <row r="4999" spans="1:4" x14ac:dyDescent="0.25">
      <c r="A4999">
        <v>79.813522426119988</v>
      </c>
      <c r="B4999">
        <v>-0.10751020408163266</v>
      </c>
      <c r="C4999">
        <f t="shared" si="78"/>
        <v>52.967882426119985</v>
      </c>
      <c r="D4999">
        <v>-0.10751020408163266</v>
      </c>
    </row>
    <row r="5000" spans="1:4" x14ac:dyDescent="0.25">
      <c r="A5000">
        <v>79.7484113183462</v>
      </c>
      <c r="B5000">
        <v>-0.10701530612244897</v>
      </c>
      <c r="C5000">
        <f t="shared" si="78"/>
        <v>52.902771318346197</v>
      </c>
      <c r="D5000">
        <v>-0.10701530612244897</v>
      </c>
    </row>
    <row r="5001" spans="1:4" x14ac:dyDescent="0.25">
      <c r="A5001">
        <v>79.745623727368482</v>
      </c>
      <c r="B5001">
        <v>-0.10751020408163266</v>
      </c>
      <c r="C5001">
        <f t="shared" si="78"/>
        <v>52.899983727368479</v>
      </c>
      <c r="D5001">
        <v>-0.10751020408163266</v>
      </c>
    </row>
    <row r="5002" spans="1:4" x14ac:dyDescent="0.25">
      <c r="A5002">
        <v>79.6922858257862</v>
      </c>
      <c r="B5002">
        <v>-0.10701530612244897</v>
      </c>
      <c r="C5002">
        <f t="shared" si="78"/>
        <v>52.846645825786197</v>
      </c>
      <c r="D5002">
        <v>-0.10701530612244897</v>
      </c>
    </row>
    <row r="5003" spans="1:4" x14ac:dyDescent="0.25">
      <c r="A5003">
        <v>79.624270203005054</v>
      </c>
      <c r="B5003">
        <v>-0.1058673469387755</v>
      </c>
      <c r="C5003">
        <f t="shared" si="78"/>
        <v>52.778630203005051</v>
      </c>
      <c r="D5003">
        <v>-0.1058673469387755</v>
      </c>
    </row>
    <row r="5004" spans="1:4" x14ac:dyDescent="0.25">
      <c r="A5004">
        <v>79.568287051865312</v>
      </c>
      <c r="B5004">
        <v>-0.1058673469387755</v>
      </c>
      <c r="C5004">
        <f t="shared" si="78"/>
        <v>52.722647051865309</v>
      </c>
      <c r="D5004">
        <v>-0.1058673469387755</v>
      </c>
    </row>
    <row r="5005" spans="1:4" x14ac:dyDescent="0.25">
      <c r="A5005">
        <v>79.515255258360128</v>
      </c>
      <c r="B5005">
        <v>-0.10603061224489793</v>
      </c>
      <c r="C5005">
        <f t="shared" si="78"/>
        <v>52.669615258360125</v>
      </c>
      <c r="D5005">
        <v>-0.10603061224489793</v>
      </c>
    </row>
    <row r="5006" spans="1:4" x14ac:dyDescent="0.25">
      <c r="A5006">
        <v>79.458682344660417</v>
      </c>
      <c r="B5006">
        <v>-0.10717857142857143</v>
      </c>
      <c r="C5006">
        <f t="shared" si="78"/>
        <v>52.613042344660414</v>
      </c>
      <c r="D5006">
        <v>-0.10717857142857143</v>
      </c>
    </row>
    <row r="5007" spans="1:4" x14ac:dyDescent="0.25">
      <c r="A5007">
        <v>79.391366706614008</v>
      </c>
      <c r="B5007">
        <v>-0.10635714285714284</v>
      </c>
      <c r="C5007">
        <f t="shared" si="78"/>
        <v>52.545726706614005</v>
      </c>
      <c r="D5007">
        <v>-0.10635714285714284</v>
      </c>
    </row>
    <row r="5008" spans="1:4" x14ac:dyDescent="0.25">
      <c r="A5008">
        <v>79.3413198333824</v>
      </c>
      <c r="B5008">
        <v>-0.10569897959183672</v>
      </c>
      <c r="C5008">
        <f t="shared" si="78"/>
        <v>52.495679833382397</v>
      </c>
      <c r="D5008">
        <v>-0.10569897959183672</v>
      </c>
    </row>
    <row r="5009" spans="1:4" x14ac:dyDescent="0.25">
      <c r="A5009">
        <v>79.268895654777225</v>
      </c>
      <c r="B5009">
        <v>-0.10520918367346939</v>
      </c>
      <c r="C5009">
        <f t="shared" si="78"/>
        <v>52.423255654777222</v>
      </c>
      <c r="D5009">
        <v>-0.10520918367346939</v>
      </c>
    </row>
    <row r="5010" spans="1:4" x14ac:dyDescent="0.25">
      <c r="A5010">
        <v>79.199304199997357</v>
      </c>
      <c r="B5010">
        <v>-0.10520918367346939</v>
      </c>
      <c r="C5010">
        <f t="shared" si="78"/>
        <v>52.353664199997354</v>
      </c>
      <c r="D5010">
        <v>-0.10520918367346939</v>
      </c>
    </row>
    <row r="5011" spans="1:4" x14ac:dyDescent="0.25">
      <c r="A5011">
        <v>79.19520459999741</v>
      </c>
      <c r="B5011">
        <v>-0.10504591836734693</v>
      </c>
      <c r="C5011">
        <f t="shared" si="78"/>
        <v>52.349564599997407</v>
      </c>
      <c r="D5011">
        <v>-0.10504591836734693</v>
      </c>
    </row>
    <row r="5012" spans="1:4" x14ac:dyDescent="0.25">
      <c r="A5012">
        <v>79.137894920906717</v>
      </c>
      <c r="B5012">
        <v>-0.10455102040816326</v>
      </c>
      <c r="C5012">
        <f t="shared" si="78"/>
        <v>52.292254920906714</v>
      </c>
      <c r="D5012">
        <v>-0.10455102040816326</v>
      </c>
    </row>
    <row r="5013" spans="1:4" x14ac:dyDescent="0.25">
      <c r="A5013">
        <v>79.072136962086219</v>
      </c>
      <c r="B5013">
        <v>-0.10389285714285713</v>
      </c>
      <c r="C5013">
        <f t="shared" si="78"/>
        <v>52.226496962086216</v>
      </c>
      <c r="D5013">
        <v>-0.10389285714285713</v>
      </c>
    </row>
    <row r="5014" spans="1:4" x14ac:dyDescent="0.25">
      <c r="A5014">
        <v>78.996075573731318</v>
      </c>
      <c r="B5014">
        <v>-0.10356122448979591</v>
      </c>
      <c r="C5014">
        <f t="shared" si="78"/>
        <v>52.150435573731315</v>
      </c>
      <c r="D5014">
        <v>-0.10356122448979591</v>
      </c>
    </row>
    <row r="5015" spans="1:4" x14ac:dyDescent="0.25">
      <c r="A5015">
        <v>78.935027174738337</v>
      </c>
      <c r="B5015">
        <v>-0.10339795918367345</v>
      </c>
      <c r="C5015">
        <f t="shared" si="78"/>
        <v>52.089387174738334</v>
      </c>
      <c r="D5015">
        <v>-0.10339795918367345</v>
      </c>
    </row>
    <row r="5016" spans="1:4" x14ac:dyDescent="0.25">
      <c r="A5016">
        <v>78.893057495789307</v>
      </c>
      <c r="B5016">
        <v>-0.10356122448979591</v>
      </c>
      <c r="C5016">
        <f t="shared" si="78"/>
        <v>52.047417495789304</v>
      </c>
      <c r="D5016">
        <v>-0.10356122448979591</v>
      </c>
    </row>
    <row r="5017" spans="1:4" x14ac:dyDescent="0.25">
      <c r="A5017">
        <v>78.836318688642706</v>
      </c>
      <c r="B5017">
        <v>-0.10389285714285713</v>
      </c>
      <c r="C5017">
        <f t="shared" si="78"/>
        <v>51.990678688642703</v>
      </c>
      <c r="D5017">
        <v>-0.10389285714285713</v>
      </c>
    </row>
    <row r="5018" spans="1:4" x14ac:dyDescent="0.25">
      <c r="A5018">
        <v>78.744743711938469</v>
      </c>
      <c r="B5018">
        <v>-0.10323469387755099</v>
      </c>
      <c r="C5018">
        <f t="shared" si="78"/>
        <v>51.899103711938466</v>
      </c>
      <c r="D5018">
        <v>-0.10323469387755099</v>
      </c>
    </row>
    <row r="5019" spans="1:4" x14ac:dyDescent="0.25">
      <c r="A5019">
        <v>78.669475703061067</v>
      </c>
      <c r="B5019">
        <v>-0.10273979591836732</v>
      </c>
      <c r="C5019">
        <f t="shared" si="78"/>
        <v>51.823835703061064</v>
      </c>
      <c r="D5019">
        <v>-0.10273979591836732</v>
      </c>
    </row>
    <row r="5020" spans="1:4" x14ac:dyDescent="0.25">
      <c r="A5020">
        <v>78.607097986566316</v>
      </c>
      <c r="B5020">
        <v>-0.10159183673469387</v>
      </c>
      <c r="C5020">
        <f t="shared" si="78"/>
        <v>51.761457986566313</v>
      </c>
      <c r="D5020">
        <v>-0.10159183673469387</v>
      </c>
    </row>
    <row r="5021" spans="1:4" x14ac:dyDescent="0.25">
      <c r="A5021">
        <v>78.602559688058548</v>
      </c>
      <c r="B5021">
        <v>-0.10273979591836732</v>
      </c>
      <c r="C5021">
        <f t="shared" si="78"/>
        <v>51.756919688058545</v>
      </c>
      <c r="D5021">
        <v>-0.10273979591836732</v>
      </c>
    </row>
    <row r="5022" spans="1:4" x14ac:dyDescent="0.25">
      <c r="A5022">
        <v>78.54458268716445</v>
      </c>
      <c r="B5022">
        <v>-0.10208163265306121</v>
      </c>
      <c r="C5022">
        <f t="shared" si="78"/>
        <v>51.698942687164447</v>
      </c>
      <c r="D5022">
        <v>-0.10208163265306121</v>
      </c>
    </row>
    <row r="5023" spans="1:4" x14ac:dyDescent="0.25">
      <c r="A5023">
        <v>78.474992652632977</v>
      </c>
      <c r="B5023">
        <v>-0.10224999999999999</v>
      </c>
      <c r="C5023">
        <f t="shared" si="78"/>
        <v>51.629352652632974</v>
      </c>
      <c r="D5023">
        <v>-0.10224999999999999</v>
      </c>
    </row>
    <row r="5024" spans="1:4" x14ac:dyDescent="0.25">
      <c r="A5024">
        <v>78.402297724479595</v>
      </c>
      <c r="B5024">
        <v>-0.10191836734693878</v>
      </c>
      <c r="C5024">
        <f t="shared" si="78"/>
        <v>51.556657724479592</v>
      </c>
      <c r="D5024">
        <v>-0.10191836734693878</v>
      </c>
    </row>
    <row r="5025" spans="1:4" x14ac:dyDescent="0.25">
      <c r="A5025">
        <v>78.337309534208913</v>
      </c>
      <c r="B5025">
        <v>-0.10093367346938774</v>
      </c>
      <c r="C5025">
        <f t="shared" si="78"/>
        <v>51.49166953420891</v>
      </c>
      <c r="D5025">
        <v>-0.10093367346938774</v>
      </c>
    </row>
    <row r="5026" spans="1:4" x14ac:dyDescent="0.25">
      <c r="A5026">
        <v>78.280709097742943</v>
      </c>
      <c r="B5026">
        <v>-0.10043877551020405</v>
      </c>
      <c r="C5026">
        <f t="shared" si="78"/>
        <v>51.435069097742939</v>
      </c>
      <c r="D5026">
        <v>-0.10043877551020405</v>
      </c>
    </row>
    <row r="5027" spans="1:4" x14ac:dyDescent="0.25">
      <c r="A5027">
        <v>78.203941244771826</v>
      </c>
      <c r="B5027">
        <v>-0.10142857142857141</v>
      </c>
      <c r="C5027">
        <f t="shared" si="78"/>
        <v>51.358301244771823</v>
      </c>
      <c r="D5027">
        <v>-0.10142857142857141</v>
      </c>
    </row>
    <row r="5028" spans="1:4" x14ac:dyDescent="0.25">
      <c r="A5028">
        <v>78.147558642387764</v>
      </c>
      <c r="B5028">
        <v>-0.10060204081632651</v>
      </c>
      <c r="C5028">
        <f t="shared" si="78"/>
        <v>51.301918642387761</v>
      </c>
      <c r="D5028">
        <v>-0.10060204081632651</v>
      </c>
    </row>
    <row r="5029" spans="1:4" x14ac:dyDescent="0.25">
      <c r="A5029">
        <v>78.109044417462002</v>
      </c>
      <c r="B5029">
        <v>-0.10060204081632651</v>
      </c>
      <c r="C5029">
        <f t="shared" si="78"/>
        <v>51.263404417461999</v>
      </c>
      <c r="D5029">
        <v>-0.10060204081632651</v>
      </c>
    </row>
    <row r="5030" spans="1:4" x14ac:dyDescent="0.25">
      <c r="A5030">
        <v>78.051945607215771</v>
      </c>
      <c r="B5030">
        <v>-9.9617346938775511E-2</v>
      </c>
      <c r="C5030">
        <f t="shared" si="78"/>
        <v>51.206305607215768</v>
      </c>
      <c r="D5030">
        <v>-9.9617346938775511E-2</v>
      </c>
    </row>
    <row r="5031" spans="1:4" x14ac:dyDescent="0.25">
      <c r="A5031">
        <v>77.849810000000005</v>
      </c>
      <c r="B5031">
        <v>-9.994897959183674E-2</v>
      </c>
      <c r="C5031">
        <f t="shared" si="78"/>
        <v>51.004170000000002</v>
      </c>
      <c r="D5031">
        <v>-9.994897959183674E-2</v>
      </c>
    </row>
    <row r="5032" spans="1:4" x14ac:dyDescent="0.25">
      <c r="A5032">
        <v>77.849810000000005</v>
      </c>
      <c r="B5032">
        <v>-9.912244897959184E-2</v>
      </c>
      <c r="C5032">
        <f t="shared" si="78"/>
        <v>51.004170000000002</v>
      </c>
      <c r="D5032">
        <v>-9.912244897959184E-2</v>
      </c>
    </row>
    <row r="5033" spans="1:4" x14ac:dyDescent="0.25">
      <c r="A5033">
        <v>77.849810000000005</v>
      </c>
      <c r="B5033">
        <v>-9.9454081632653055E-2</v>
      </c>
      <c r="C5033">
        <f t="shared" si="78"/>
        <v>51.004170000000002</v>
      </c>
      <c r="D5033">
        <v>-9.9454081632653055E-2</v>
      </c>
    </row>
    <row r="5034" spans="1:4" x14ac:dyDescent="0.25">
      <c r="A5034">
        <v>77.849810000000005</v>
      </c>
      <c r="B5034">
        <v>-9.8469387755102042E-2</v>
      </c>
      <c r="C5034">
        <f t="shared" si="78"/>
        <v>51.004170000000002</v>
      </c>
      <c r="D5034">
        <v>-9.8469387755102042E-2</v>
      </c>
    </row>
    <row r="5035" spans="1:4" x14ac:dyDescent="0.25">
      <c r="A5035">
        <v>77.849810000000005</v>
      </c>
      <c r="B5035">
        <v>-9.8795918367346927E-2</v>
      </c>
      <c r="C5035">
        <f t="shared" si="78"/>
        <v>51.004170000000002</v>
      </c>
      <c r="D5035">
        <v>-9.8795918367346927E-2</v>
      </c>
    </row>
    <row r="5036" spans="1:4" x14ac:dyDescent="0.25">
      <c r="A5036">
        <v>77.849810000000005</v>
      </c>
      <c r="B5036">
        <v>-9.8795918367346927E-2</v>
      </c>
      <c r="C5036">
        <f t="shared" si="78"/>
        <v>51.004170000000002</v>
      </c>
      <c r="D5036">
        <v>-9.8795918367346927E-2</v>
      </c>
    </row>
    <row r="5037" spans="1:4" x14ac:dyDescent="0.25">
      <c r="A5037">
        <v>77.849810000000005</v>
      </c>
      <c r="B5037">
        <v>-9.8959183673469384E-2</v>
      </c>
      <c r="C5037">
        <f t="shared" si="78"/>
        <v>51.004170000000002</v>
      </c>
      <c r="D5037">
        <v>-9.8959183673469384E-2</v>
      </c>
    </row>
    <row r="5038" spans="1:4" x14ac:dyDescent="0.25">
      <c r="A5038">
        <v>77.849810000000005</v>
      </c>
      <c r="B5038">
        <v>-9.8632653061224471E-2</v>
      </c>
      <c r="C5038">
        <f t="shared" si="78"/>
        <v>51.004170000000002</v>
      </c>
      <c r="D5038">
        <v>-9.8632653061224471E-2</v>
      </c>
    </row>
    <row r="5039" spans="1:4" x14ac:dyDescent="0.25">
      <c r="A5039">
        <v>77.849810000000005</v>
      </c>
      <c r="B5039">
        <v>-9.7974489795918357E-2</v>
      </c>
      <c r="C5039">
        <f t="shared" si="78"/>
        <v>51.004170000000002</v>
      </c>
      <c r="D5039">
        <v>-9.7974489795918357E-2</v>
      </c>
    </row>
    <row r="5040" spans="1:4" x14ac:dyDescent="0.25">
      <c r="A5040">
        <v>77.151242320014958</v>
      </c>
      <c r="B5040">
        <v>-9.7974489795918357E-2</v>
      </c>
      <c r="C5040">
        <f t="shared" si="78"/>
        <v>50.305602320014955</v>
      </c>
      <c r="D5040">
        <v>-9.7974489795918357E-2</v>
      </c>
    </row>
    <row r="5041" spans="1:4" x14ac:dyDescent="0.25">
      <c r="A5041">
        <v>77.849810000000005</v>
      </c>
      <c r="B5041">
        <v>-9.7974489795918357E-2</v>
      </c>
      <c r="C5041">
        <f t="shared" si="78"/>
        <v>51.004170000000002</v>
      </c>
      <c r="D5041">
        <v>-9.7974489795918357E-2</v>
      </c>
    </row>
    <row r="5042" spans="1:4" x14ac:dyDescent="0.25">
      <c r="A5042">
        <v>77.849810000000005</v>
      </c>
      <c r="B5042">
        <v>-9.7642857142857128E-2</v>
      </c>
      <c r="C5042">
        <f t="shared" si="78"/>
        <v>51.004170000000002</v>
      </c>
      <c r="D5042">
        <v>-9.7642857142857128E-2</v>
      </c>
    </row>
    <row r="5043" spans="1:4" x14ac:dyDescent="0.25">
      <c r="A5043">
        <v>77.849810000000005</v>
      </c>
      <c r="B5043">
        <v>-9.6984693877551029E-2</v>
      </c>
      <c r="C5043">
        <f t="shared" si="78"/>
        <v>51.004170000000002</v>
      </c>
      <c r="D5043">
        <v>-9.6984693877551029E-2</v>
      </c>
    </row>
    <row r="5044" spans="1:4" x14ac:dyDescent="0.25">
      <c r="A5044">
        <v>77.849810000000005</v>
      </c>
      <c r="B5044">
        <v>-9.7153061224489787E-2</v>
      </c>
      <c r="C5044">
        <f t="shared" si="78"/>
        <v>51.004170000000002</v>
      </c>
      <c r="D5044">
        <v>-9.7153061224489787E-2</v>
      </c>
    </row>
    <row r="5045" spans="1:4" x14ac:dyDescent="0.25">
      <c r="A5045">
        <v>77.849810000000005</v>
      </c>
      <c r="B5045">
        <v>-9.74795918367347E-2</v>
      </c>
      <c r="C5045">
        <f t="shared" si="78"/>
        <v>51.004170000000002</v>
      </c>
      <c r="D5045">
        <v>-9.74795918367347E-2</v>
      </c>
    </row>
    <row r="5046" spans="1:4" x14ac:dyDescent="0.25">
      <c r="A5046">
        <v>77.849810000000005</v>
      </c>
      <c r="B5046">
        <v>-9.7316326530612243E-2</v>
      </c>
      <c r="C5046">
        <f t="shared" si="78"/>
        <v>51.004170000000002</v>
      </c>
      <c r="D5046">
        <v>-9.7316326530612243E-2</v>
      </c>
    </row>
    <row r="5047" spans="1:4" x14ac:dyDescent="0.25">
      <c r="A5047">
        <v>77.849810000000005</v>
      </c>
      <c r="B5047">
        <v>-9.6331632653061217E-2</v>
      </c>
      <c r="C5047">
        <f t="shared" si="78"/>
        <v>51.004170000000002</v>
      </c>
      <c r="D5047">
        <v>-9.6331632653061217E-2</v>
      </c>
    </row>
    <row r="5048" spans="1:4" x14ac:dyDescent="0.25">
      <c r="A5048">
        <v>77.849810000000005</v>
      </c>
      <c r="B5048">
        <v>-9.6331632653061217E-2</v>
      </c>
      <c r="C5048">
        <f t="shared" si="78"/>
        <v>51.004170000000002</v>
      </c>
      <c r="D5048">
        <v>-9.6331632653061217E-2</v>
      </c>
    </row>
    <row r="5049" spans="1:4" x14ac:dyDescent="0.25">
      <c r="A5049">
        <v>77.849810000000005</v>
      </c>
      <c r="B5049">
        <v>-9.5999999999999988E-2</v>
      </c>
      <c r="C5049">
        <f t="shared" si="78"/>
        <v>51.004170000000002</v>
      </c>
      <c r="D5049">
        <v>-9.5999999999999988E-2</v>
      </c>
    </row>
    <row r="5050" spans="1:4" x14ac:dyDescent="0.25">
      <c r="A5050">
        <v>77.849810000000005</v>
      </c>
      <c r="B5050">
        <v>-9.6331632653061217E-2</v>
      </c>
      <c r="C5050">
        <f t="shared" si="78"/>
        <v>51.004170000000002</v>
      </c>
      <c r="D5050">
        <v>-9.6331632653061217E-2</v>
      </c>
    </row>
    <row r="5051" spans="1:4" x14ac:dyDescent="0.25">
      <c r="A5051">
        <v>77.849810000000005</v>
      </c>
      <c r="B5051">
        <v>-9.5999999999999988E-2</v>
      </c>
      <c r="C5051">
        <f t="shared" si="78"/>
        <v>51.004170000000002</v>
      </c>
      <c r="D5051">
        <v>-9.5999999999999988E-2</v>
      </c>
    </row>
    <row r="5052" spans="1:4" x14ac:dyDescent="0.25">
      <c r="A5052">
        <v>77.077504924211198</v>
      </c>
      <c r="B5052">
        <v>-9.6331632653061217E-2</v>
      </c>
      <c r="C5052">
        <f t="shared" si="78"/>
        <v>50.231864924211195</v>
      </c>
      <c r="D5052">
        <v>-9.6331632653061217E-2</v>
      </c>
    </row>
    <row r="5053" spans="1:4" x14ac:dyDescent="0.25">
      <c r="A5053">
        <v>77.042956660821716</v>
      </c>
      <c r="B5053">
        <v>-9.5341836734693861E-2</v>
      </c>
      <c r="C5053">
        <f t="shared" si="78"/>
        <v>50.197316660821713</v>
      </c>
      <c r="D5053">
        <v>-9.5341836734693861E-2</v>
      </c>
    </row>
    <row r="5054" spans="1:4" x14ac:dyDescent="0.25">
      <c r="A5054">
        <v>77.00382360596889</v>
      </c>
      <c r="B5054">
        <v>-9.5341836734693861E-2</v>
      </c>
      <c r="C5054">
        <f t="shared" si="78"/>
        <v>50.158183605968887</v>
      </c>
      <c r="D5054">
        <v>-9.5341836734693861E-2</v>
      </c>
    </row>
    <row r="5055" spans="1:4" x14ac:dyDescent="0.25">
      <c r="A5055">
        <v>76.960380092857378</v>
      </c>
      <c r="B5055">
        <v>-9.5178571428571432E-2</v>
      </c>
      <c r="C5055">
        <f t="shared" si="78"/>
        <v>50.114740092857375</v>
      </c>
      <c r="D5055">
        <v>-9.5178571428571432E-2</v>
      </c>
    </row>
    <row r="5056" spans="1:4" x14ac:dyDescent="0.25">
      <c r="A5056">
        <v>76.933594004812377</v>
      </c>
      <c r="B5056">
        <v>-9.5178571428571432E-2</v>
      </c>
      <c r="C5056">
        <f t="shared" si="78"/>
        <v>50.087954004812374</v>
      </c>
      <c r="D5056">
        <v>-9.5178571428571432E-2</v>
      </c>
    </row>
    <row r="5057" spans="1:4" x14ac:dyDescent="0.25">
      <c r="A5057">
        <v>76.900931835264984</v>
      </c>
      <c r="B5057">
        <v>-9.4683673469387747E-2</v>
      </c>
      <c r="C5057">
        <f t="shared" si="78"/>
        <v>50.055291835264981</v>
      </c>
      <c r="D5057">
        <v>-9.4683673469387747E-2</v>
      </c>
    </row>
    <row r="5058" spans="1:4" x14ac:dyDescent="0.25">
      <c r="A5058">
        <v>76.848802459403387</v>
      </c>
      <c r="B5058">
        <v>-9.5341836734693861E-2</v>
      </c>
      <c r="C5058">
        <f t="shared" ref="C5058:C5121" si="79">(A5058-$A$1)</f>
        <v>50.003162459403384</v>
      </c>
      <c r="D5058">
        <v>-9.5341836734693861E-2</v>
      </c>
    </row>
    <row r="5059" spans="1:4" x14ac:dyDescent="0.25">
      <c r="A5059">
        <v>76.795021050298317</v>
      </c>
      <c r="B5059">
        <v>-9.5015306122448975E-2</v>
      </c>
      <c r="C5059">
        <f t="shared" si="79"/>
        <v>49.949381050298314</v>
      </c>
      <c r="D5059">
        <v>-9.5015306122448975E-2</v>
      </c>
    </row>
    <row r="5060" spans="1:4" x14ac:dyDescent="0.25">
      <c r="A5060">
        <v>76.747455712760228</v>
      </c>
      <c r="B5060">
        <v>-9.4193877551020391E-2</v>
      </c>
      <c r="C5060">
        <f t="shared" si="79"/>
        <v>49.901815712760225</v>
      </c>
      <c r="D5060">
        <v>-9.4193877551020391E-2</v>
      </c>
    </row>
    <row r="5061" spans="1:4" x14ac:dyDescent="0.25">
      <c r="A5061">
        <v>76.744673202312285</v>
      </c>
      <c r="B5061">
        <v>-9.4193877551020391E-2</v>
      </c>
      <c r="C5061">
        <f t="shared" si="79"/>
        <v>49.899033202312282</v>
      </c>
      <c r="D5061">
        <v>-9.4193877551020391E-2</v>
      </c>
    </row>
    <row r="5062" spans="1:4" x14ac:dyDescent="0.25">
      <c r="A5062">
        <v>76.705779557291621</v>
      </c>
      <c r="B5062">
        <v>-9.4025510204081633E-2</v>
      </c>
      <c r="C5062">
        <f t="shared" si="79"/>
        <v>49.860139557291618</v>
      </c>
      <c r="D5062">
        <v>-9.4025510204081633E-2</v>
      </c>
    </row>
    <row r="5063" spans="1:4" x14ac:dyDescent="0.25">
      <c r="A5063">
        <v>76.691777829545103</v>
      </c>
      <c r="B5063">
        <v>-9.3862244897959177E-2</v>
      </c>
      <c r="C5063">
        <f t="shared" si="79"/>
        <v>49.8461378295451</v>
      </c>
      <c r="D5063">
        <v>-9.3862244897959177E-2</v>
      </c>
    </row>
    <row r="5064" spans="1:4" x14ac:dyDescent="0.25">
      <c r="A5064">
        <v>76.66755708820844</v>
      </c>
      <c r="B5064">
        <v>-9.3535714285714278E-2</v>
      </c>
      <c r="C5064">
        <f t="shared" si="79"/>
        <v>49.821917088208437</v>
      </c>
      <c r="D5064">
        <v>-9.3535714285714278E-2</v>
      </c>
    </row>
    <row r="5065" spans="1:4" x14ac:dyDescent="0.25">
      <c r="A5065">
        <v>76.611947014852035</v>
      </c>
      <c r="B5065">
        <v>-9.3204081632653049E-2</v>
      </c>
      <c r="C5065">
        <f t="shared" si="79"/>
        <v>49.766307014852032</v>
      </c>
      <c r="D5065">
        <v>-9.3204081632653049E-2</v>
      </c>
    </row>
    <row r="5066" spans="1:4" x14ac:dyDescent="0.25">
      <c r="A5066">
        <v>76.600698516993731</v>
      </c>
      <c r="B5066">
        <v>-9.2877551020408164E-2</v>
      </c>
      <c r="C5066">
        <f t="shared" si="79"/>
        <v>49.755058516993728</v>
      </c>
      <c r="D5066">
        <v>-9.2877551020408164E-2</v>
      </c>
    </row>
    <row r="5067" spans="1:4" x14ac:dyDescent="0.25">
      <c r="A5067">
        <v>76.563560057369955</v>
      </c>
      <c r="B5067">
        <v>-9.3040816326530593E-2</v>
      </c>
      <c r="C5067">
        <f t="shared" si="79"/>
        <v>49.717920057369952</v>
      </c>
      <c r="D5067">
        <v>-9.3040816326530593E-2</v>
      </c>
    </row>
    <row r="5068" spans="1:4" x14ac:dyDescent="0.25">
      <c r="A5068">
        <v>76.521767833058561</v>
      </c>
      <c r="B5068">
        <v>-9.3204081632653049E-2</v>
      </c>
      <c r="C5068">
        <f t="shared" si="79"/>
        <v>49.676127833058558</v>
      </c>
      <c r="D5068">
        <v>-9.3204081632653049E-2</v>
      </c>
    </row>
    <row r="5069" spans="1:4" x14ac:dyDescent="0.25">
      <c r="A5069">
        <v>76.488877517612067</v>
      </c>
      <c r="B5069">
        <v>-9.3372448979591835E-2</v>
      </c>
      <c r="C5069">
        <f t="shared" si="79"/>
        <v>49.643237517612064</v>
      </c>
      <c r="D5069">
        <v>-9.3372448979591835E-2</v>
      </c>
    </row>
    <row r="5070" spans="1:4" x14ac:dyDescent="0.25">
      <c r="A5070">
        <v>76.441977308272911</v>
      </c>
      <c r="B5070">
        <v>-9.2877551020408164E-2</v>
      </c>
      <c r="C5070">
        <f t="shared" si="79"/>
        <v>49.596337308272908</v>
      </c>
      <c r="D5070">
        <v>-9.2877551020408164E-2</v>
      </c>
    </row>
    <row r="5071" spans="1:4" x14ac:dyDescent="0.25">
      <c r="A5071">
        <v>76.437889873686487</v>
      </c>
      <c r="B5071">
        <v>-9.3040816326530593E-2</v>
      </c>
      <c r="C5071">
        <f t="shared" si="79"/>
        <v>49.592249873686484</v>
      </c>
      <c r="D5071">
        <v>-9.3040816326530593E-2</v>
      </c>
    </row>
    <row r="5072" spans="1:4" x14ac:dyDescent="0.25">
      <c r="A5072">
        <v>76.386872492481189</v>
      </c>
      <c r="B5072">
        <v>-9.2219387755102036E-2</v>
      </c>
      <c r="C5072">
        <f t="shared" si="79"/>
        <v>49.541232492481186</v>
      </c>
      <c r="D5072">
        <v>-9.2219387755102036E-2</v>
      </c>
    </row>
    <row r="5073" spans="1:4" x14ac:dyDescent="0.25">
      <c r="A5073">
        <v>76.340643438945122</v>
      </c>
      <c r="B5073">
        <v>-9.2382653061224493E-2</v>
      </c>
      <c r="C5073">
        <f t="shared" si="79"/>
        <v>49.495003438945119</v>
      </c>
      <c r="D5073">
        <v>-9.2382653061224493E-2</v>
      </c>
    </row>
    <row r="5074" spans="1:4" x14ac:dyDescent="0.25">
      <c r="A5074">
        <v>76.296468305074185</v>
      </c>
      <c r="B5074">
        <v>-9.2219387755102036E-2</v>
      </c>
      <c r="C5074">
        <f t="shared" si="79"/>
        <v>49.450828305074182</v>
      </c>
      <c r="D5074">
        <v>-9.2219387755102036E-2</v>
      </c>
    </row>
    <row r="5075" spans="1:4" x14ac:dyDescent="0.25">
      <c r="A5075">
        <v>76.256260503910227</v>
      </c>
      <c r="B5075">
        <v>-9.1892857142857123E-2</v>
      </c>
      <c r="C5075">
        <f t="shared" si="79"/>
        <v>49.410620503910224</v>
      </c>
      <c r="D5075">
        <v>-9.1892857142857123E-2</v>
      </c>
    </row>
    <row r="5076" spans="1:4" x14ac:dyDescent="0.25">
      <c r="A5076">
        <v>76.216143195489607</v>
      </c>
      <c r="B5076">
        <v>-9.1724489795918365E-2</v>
      </c>
      <c r="C5076">
        <f t="shared" si="79"/>
        <v>49.370503195489604</v>
      </c>
      <c r="D5076">
        <v>-9.1724489795918365E-2</v>
      </c>
    </row>
    <row r="5077" spans="1:4" x14ac:dyDescent="0.25">
      <c r="A5077">
        <v>76.17442602466312</v>
      </c>
      <c r="B5077">
        <v>-9.205612244897958E-2</v>
      </c>
      <c r="C5077">
        <f t="shared" si="79"/>
        <v>49.328786024663117</v>
      </c>
      <c r="D5077">
        <v>-9.205612244897958E-2</v>
      </c>
    </row>
    <row r="5078" spans="1:4" x14ac:dyDescent="0.25">
      <c r="A5078">
        <v>76.128581162403876</v>
      </c>
      <c r="B5078">
        <v>-9.1066326530612238E-2</v>
      </c>
      <c r="C5078">
        <f t="shared" si="79"/>
        <v>49.282941162403873</v>
      </c>
      <c r="D5078">
        <v>-9.1066326530612238E-2</v>
      </c>
    </row>
    <row r="5079" spans="1:4" x14ac:dyDescent="0.25">
      <c r="A5079">
        <v>76.099072055223417</v>
      </c>
      <c r="B5079">
        <v>-9.1724489795918365E-2</v>
      </c>
      <c r="C5079">
        <f t="shared" si="79"/>
        <v>49.253432055223413</v>
      </c>
      <c r="D5079">
        <v>-9.1724489795918365E-2</v>
      </c>
    </row>
    <row r="5080" spans="1:4" x14ac:dyDescent="0.25">
      <c r="A5080">
        <v>76.090410176917359</v>
      </c>
      <c r="B5080">
        <v>-9.1561224489795909E-2</v>
      </c>
      <c r="C5080">
        <f t="shared" si="79"/>
        <v>49.244770176917356</v>
      </c>
      <c r="D5080">
        <v>-9.1561224489795909E-2</v>
      </c>
    </row>
    <row r="5081" spans="1:4" x14ac:dyDescent="0.25">
      <c r="A5081">
        <v>76.090194080676753</v>
      </c>
      <c r="B5081">
        <v>-9.123469387755101E-2</v>
      </c>
      <c r="C5081">
        <f t="shared" si="79"/>
        <v>49.24455408067675</v>
      </c>
      <c r="D5081">
        <v>-9.123469387755101E-2</v>
      </c>
    </row>
    <row r="5082" spans="1:4" x14ac:dyDescent="0.25">
      <c r="A5082">
        <v>76.084284305564609</v>
      </c>
      <c r="B5082">
        <v>-9.0739795918367339E-2</v>
      </c>
      <c r="C5082">
        <f t="shared" si="79"/>
        <v>49.238644305564605</v>
      </c>
      <c r="D5082">
        <v>-9.0739795918367339E-2</v>
      </c>
    </row>
    <row r="5083" spans="1:4" x14ac:dyDescent="0.25">
      <c r="A5083">
        <v>76.060056878940955</v>
      </c>
      <c r="B5083">
        <v>-9.0903061224489795E-2</v>
      </c>
      <c r="C5083">
        <f t="shared" si="79"/>
        <v>49.214416878940952</v>
      </c>
      <c r="D5083">
        <v>-9.0903061224489795E-2</v>
      </c>
    </row>
    <row r="5084" spans="1:4" x14ac:dyDescent="0.25">
      <c r="A5084">
        <v>76.026843645522561</v>
      </c>
      <c r="B5084">
        <v>-9.0739795918367339E-2</v>
      </c>
      <c r="C5084">
        <f t="shared" si="79"/>
        <v>49.181203645522558</v>
      </c>
      <c r="D5084">
        <v>-9.0739795918367339E-2</v>
      </c>
    </row>
    <row r="5085" spans="1:4" x14ac:dyDescent="0.25">
      <c r="A5085">
        <v>75.987671811577158</v>
      </c>
      <c r="B5085">
        <v>-9.123469387755101E-2</v>
      </c>
      <c r="C5085">
        <f t="shared" si="79"/>
        <v>49.142031811577155</v>
      </c>
      <c r="D5085">
        <v>-9.123469387755101E-2</v>
      </c>
    </row>
    <row r="5086" spans="1:4" x14ac:dyDescent="0.25">
      <c r="A5086">
        <v>75.940226115037106</v>
      </c>
      <c r="B5086">
        <v>-9.0408163265306124E-2</v>
      </c>
      <c r="C5086">
        <f t="shared" si="79"/>
        <v>49.094586115037103</v>
      </c>
      <c r="D5086">
        <v>-9.0408163265306124E-2</v>
      </c>
    </row>
    <row r="5087" spans="1:4" x14ac:dyDescent="0.25">
      <c r="A5087">
        <v>75.895412104998869</v>
      </c>
      <c r="B5087">
        <v>-8.9586734693877554E-2</v>
      </c>
      <c r="C5087">
        <f t="shared" si="79"/>
        <v>49.049772104998866</v>
      </c>
      <c r="D5087">
        <v>-8.9586734693877554E-2</v>
      </c>
    </row>
    <row r="5088" spans="1:4" x14ac:dyDescent="0.25">
      <c r="A5088">
        <v>75.848819397761176</v>
      </c>
      <c r="B5088">
        <v>-8.9755102040816326E-2</v>
      </c>
      <c r="C5088">
        <f t="shared" si="79"/>
        <v>49.003179397761173</v>
      </c>
      <c r="D5088">
        <v>-8.9755102040816326E-2</v>
      </c>
    </row>
    <row r="5089" spans="1:4" x14ac:dyDescent="0.25">
      <c r="A5089">
        <v>75.800403552535556</v>
      </c>
      <c r="B5089">
        <v>-9.0244897959183668E-2</v>
      </c>
      <c r="C5089">
        <f t="shared" si="79"/>
        <v>48.954763552535553</v>
      </c>
      <c r="D5089">
        <v>-9.0244897959183668E-2</v>
      </c>
    </row>
    <row r="5090" spans="1:4" x14ac:dyDescent="0.25">
      <c r="A5090">
        <v>75.752779721050672</v>
      </c>
      <c r="B5090">
        <v>-9.0081632653061225E-2</v>
      </c>
      <c r="C5090">
        <f t="shared" si="79"/>
        <v>48.907139721050669</v>
      </c>
      <c r="D5090">
        <v>-9.0081632653061225E-2</v>
      </c>
    </row>
    <row r="5091" spans="1:4" x14ac:dyDescent="0.25">
      <c r="A5091">
        <v>75.749774668419136</v>
      </c>
      <c r="B5091">
        <v>-8.9755102040816326E-2</v>
      </c>
      <c r="C5091">
        <f t="shared" si="79"/>
        <v>48.904134668419132</v>
      </c>
      <c r="D5091">
        <v>-8.9755102040816326E-2</v>
      </c>
    </row>
    <row r="5092" spans="1:4" x14ac:dyDescent="0.25">
      <c r="A5092">
        <v>75.697483831577387</v>
      </c>
      <c r="B5092">
        <v>-8.8928571428571426E-2</v>
      </c>
      <c r="C5092">
        <f t="shared" si="79"/>
        <v>48.851843831577384</v>
      </c>
      <c r="D5092">
        <v>-8.8928571428571426E-2</v>
      </c>
    </row>
    <row r="5093" spans="1:4" x14ac:dyDescent="0.25">
      <c r="A5093">
        <v>75.670841276491856</v>
      </c>
      <c r="B5093">
        <v>-8.9096938775510198E-2</v>
      </c>
      <c r="C5093">
        <f t="shared" si="79"/>
        <v>48.825201276491853</v>
      </c>
      <c r="D5093">
        <v>-8.9096938775510198E-2</v>
      </c>
    </row>
    <row r="5094" spans="1:4" x14ac:dyDescent="0.25">
      <c r="A5094">
        <v>75.630285557895689</v>
      </c>
      <c r="B5094">
        <v>-8.9096938775510198E-2</v>
      </c>
      <c r="C5094">
        <f t="shared" si="79"/>
        <v>48.784645557895686</v>
      </c>
      <c r="D5094">
        <v>-8.9096938775510198E-2</v>
      </c>
    </row>
    <row r="5095" spans="1:4" x14ac:dyDescent="0.25">
      <c r="A5095">
        <v>75.589212936567804</v>
      </c>
      <c r="B5095">
        <v>-8.8928571428571426E-2</v>
      </c>
      <c r="C5095">
        <f t="shared" si="79"/>
        <v>48.743572936567801</v>
      </c>
      <c r="D5095">
        <v>-8.8928571428571426E-2</v>
      </c>
    </row>
    <row r="5096" spans="1:4" x14ac:dyDescent="0.25">
      <c r="A5096">
        <v>75.55682044872043</v>
      </c>
      <c r="B5096">
        <v>-8.9260204081632655E-2</v>
      </c>
      <c r="C5096">
        <f t="shared" si="79"/>
        <v>48.711180448720427</v>
      </c>
      <c r="D5096">
        <v>-8.9260204081632655E-2</v>
      </c>
    </row>
    <row r="5097" spans="1:4" x14ac:dyDescent="0.25">
      <c r="A5097">
        <v>75.519908805112692</v>
      </c>
      <c r="B5097">
        <v>-8.8275510204081642E-2</v>
      </c>
      <c r="C5097">
        <f t="shared" si="79"/>
        <v>48.674268805112689</v>
      </c>
      <c r="D5097">
        <v>-8.8275510204081642E-2</v>
      </c>
    </row>
    <row r="5098" spans="1:4" x14ac:dyDescent="0.25">
      <c r="A5098">
        <v>75.509752266666254</v>
      </c>
      <c r="B5098">
        <v>-8.8602040816326513E-2</v>
      </c>
      <c r="C5098">
        <f t="shared" si="79"/>
        <v>48.664112266666251</v>
      </c>
      <c r="D5098">
        <v>-8.8602040816326513E-2</v>
      </c>
    </row>
    <row r="5099" spans="1:4" x14ac:dyDescent="0.25">
      <c r="A5099">
        <v>75.478304136565725</v>
      </c>
      <c r="B5099">
        <v>-8.79438775510204E-2</v>
      </c>
      <c r="C5099">
        <f t="shared" si="79"/>
        <v>48.632664136565722</v>
      </c>
      <c r="D5099">
        <v>-8.79438775510204E-2</v>
      </c>
    </row>
    <row r="5100" spans="1:4" x14ac:dyDescent="0.25">
      <c r="A5100">
        <v>75.441635982781932</v>
      </c>
      <c r="B5100">
        <v>-8.876530612244897E-2</v>
      </c>
      <c r="C5100">
        <f t="shared" si="79"/>
        <v>48.595995982781929</v>
      </c>
      <c r="D5100">
        <v>-8.876530612244897E-2</v>
      </c>
    </row>
    <row r="5101" spans="1:4" x14ac:dyDescent="0.25">
      <c r="A5101">
        <v>75.440293913609011</v>
      </c>
      <c r="B5101">
        <v>-8.876530612244897E-2</v>
      </c>
      <c r="C5101">
        <f t="shared" si="79"/>
        <v>48.594653913609008</v>
      </c>
      <c r="D5101">
        <v>-8.876530612244897E-2</v>
      </c>
    </row>
    <row r="5102" spans="1:4" x14ac:dyDescent="0.25">
      <c r="A5102">
        <v>75.415329120000337</v>
      </c>
      <c r="B5102">
        <v>-8.8275510204081642E-2</v>
      </c>
      <c r="C5102">
        <f t="shared" si="79"/>
        <v>48.569689120000334</v>
      </c>
      <c r="D5102">
        <v>-8.8275510204081642E-2</v>
      </c>
    </row>
    <row r="5103" spans="1:4" x14ac:dyDescent="0.25">
      <c r="A5103">
        <v>75.392059833158399</v>
      </c>
      <c r="B5103">
        <v>-8.7617346938775501E-2</v>
      </c>
      <c r="C5103">
        <f t="shared" si="79"/>
        <v>48.546419833158396</v>
      </c>
      <c r="D5103">
        <v>-8.7617346938775501E-2</v>
      </c>
    </row>
    <row r="5104" spans="1:4" x14ac:dyDescent="0.25">
      <c r="A5104">
        <v>75.353812401491567</v>
      </c>
      <c r="B5104">
        <v>-8.79438775510204E-2</v>
      </c>
      <c r="C5104">
        <f t="shared" si="79"/>
        <v>48.508172401491564</v>
      </c>
      <c r="D5104">
        <v>-8.79438775510204E-2</v>
      </c>
    </row>
    <row r="5105" spans="1:4" x14ac:dyDescent="0.25">
      <c r="A5105">
        <v>75.30596525552221</v>
      </c>
      <c r="B5105">
        <v>-8.7617346938775501E-2</v>
      </c>
      <c r="C5105">
        <f t="shared" si="79"/>
        <v>48.460325255522207</v>
      </c>
      <c r="D5105">
        <v>-8.7617346938775501E-2</v>
      </c>
    </row>
    <row r="5106" spans="1:4" x14ac:dyDescent="0.25">
      <c r="A5106">
        <v>75.210166026693102</v>
      </c>
      <c r="B5106">
        <v>-8.6959183673469387E-2</v>
      </c>
      <c r="C5106">
        <f t="shared" si="79"/>
        <v>48.364526026693099</v>
      </c>
      <c r="D5106">
        <v>-8.6959183673469387E-2</v>
      </c>
    </row>
    <row r="5107" spans="1:4" x14ac:dyDescent="0.25">
      <c r="A5107">
        <v>75.134595632575625</v>
      </c>
      <c r="B5107">
        <v>-8.7122448979591829E-2</v>
      </c>
      <c r="C5107">
        <f t="shared" si="79"/>
        <v>48.288955632575622</v>
      </c>
      <c r="D5107">
        <v>-8.7122448979591829E-2</v>
      </c>
    </row>
    <row r="5108" spans="1:4" x14ac:dyDescent="0.25">
      <c r="A5108">
        <v>75.084495978135735</v>
      </c>
      <c r="B5108">
        <v>-8.6959183673469387E-2</v>
      </c>
      <c r="C5108">
        <f t="shared" si="79"/>
        <v>48.238855978135732</v>
      </c>
      <c r="D5108">
        <v>-8.6959183673469387E-2</v>
      </c>
    </row>
    <row r="5109" spans="1:4" x14ac:dyDescent="0.25">
      <c r="A5109">
        <v>75.037807607817825</v>
      </c>
      <c r="B5109">
        <v>-8.7448979591836729E-2</v>
      </c>
      <c r="C5109">
        <f t="shared" si="79"/>
        <v>48.192167607817822</v>
      </c>
      <c r="D5109">
        <v>-8.7448979591836729E-2</v>
      </c>
    </row>
    <row r="5110" spans="1:4" x14ac:dyDescent="0.25">
      <c r="A5110">
        <v>74.973288672330142</v>
      </c>
      <c r="B5110">
        <v>-8.7448979591836729E-2</v>
      </c>
      <c r="C5110">
        <f t="shared" si="79"/>
        <v>48.127648672330139</v>
      </c>
      <c r="D5110">
        <v>-8.7448979591836729E-2</v>
      </c>
    </row>
    <row r="5111" spans="1:4" x14ac:dyDescent="0.25">
      <c r="A5111">
        <v>74.969629177593347</v>
      </c>
      <c r="B5111">
        <v>-8.6301020408163259E-2</v>
      </c>
      <c r="C5111">
        <f t="shared" si="79"/>
        <v>48.123989177593344</v>
      </c>
      <c r="D5111">
        <v>-8.6301020408163259E-2</v>
      </c>
    </row>
    <row r="5112" spans="1:4" x14ac:dyDescent="0.25">
      <c r="A5112">
        <v>74.92368990646618</v>
      </c>
      <c r="B5112">
        <v>-8.6464285714285716E-2</v>
      </c>
      <c r="C5112">
        <f t="shared" si="79"/>
        <v>48.078049906466177</v>
      </c>
      <c r="D5112">
        <v>-8.6464285714285716E-2</v>
      </c>
    </row>
    <row r="5113" spans="1:4" x14ac:dyDescent="0.25">
      <c r="A5113">
        <v>74.882751103359325</v>
      </c>
      <c r="B5113">
        <v>-8.5642857142857132E-2</v>
      </c>
      <c r="C5113">
        <f t="shared" si="79"/>
        <v>48.037111103359322</v>
      </c>
      <c r="D5113">
        <v>-8.5642857142857132E-2</v>
      </c>
    </row>
    <row r="5114" spans="1:4" x14ac:dyDescent="0.25">
      <c r="A5114">
        <v>74.842688401567628</v>
      </c>
      <c r="B5114">
        <v>-8.5479591836734703E-2</v>
      </c>
      <c r="C5114">
        <f t="shared" si="79"/>
        <v>47.997048401567625</v>
      </c>
      <c r="D5114">
        <v>-8.5479591836734703E-2</v>
      </c>
    </row>
    <row r="5115" spans="1:4" x14ac:dyDescent="0.25">
      <c r="A5115">
        <v>74.791754192480425</v>
      </c>
      <c r="B5115">
        <v>-8.5969387755102031E-2</v>
      </c>
      <c r="C5115">
        <f t="shared" si="79"/>
        <v>47.946114192480422</v>
      </c>
      <c r="D5115">
        <v>-8.5969387755102031E-2</v>
      </c>
    </row>
    <row r="5116" spans="1:4" x14ac:dyDescent="0.25">
      <c r="A5116">
        <v>74.741088329774456</v>
      </c>
      <c r="B5116">
        <v>-8.5147959183673461E-2</v>
      </c>
      <c r="C5116">
        <f t="shared" si="79"/>
        <v>47.895448329774453</v>
      </c>
      <c r="D5116">
        <v>-8.5147959183673461E-2</v>
      </c>
    </row>
    <row r="5117" spans="1:4" x14ac:dyDescent="0.25">
      <c r="A5117">
        <v>74.682385624662558</v>
      </c>
      <c r="B5117">
        <v>-8.5806122448979574E-2</v>
      </c>
      <c r="C5117">
        <f t="shared" si="79"/>
        <v>47.836745624662555</v>
      </c>
      <c r="D5117">
        <v>-8.5806122448979574E-2</v>
      </c>
    </row>
    <row r="5118" spans="1:4" x14ac:dyDescent="0.25">
      <c r="A5118">
        <v>74.650149776865021</v>
      </c>
      <c r="B5118">
        <v>-8.5479591836734703E-2</v>
      </c>
      <c r="C5118">
        <f t="shared" si="79"/>
        <v>47.804509776865018</v>
      </c>
      <c r="D5118">
        <v>-8.5479591836734703E-2</v>
      </c>
    </row>
    <row r="5119" spans="1:4" x14ac:dyDescent="0.25">
      <c r="A5119">
        <v>74.605925449551506</v>
      </c>
      <c r="B5119">
        <v>-8.5479591836734703E-2</v>
      </c>
      <c r="C5119">
        <f t="shared" si="79"/>
        <v>47.760285449551503</v>
      </c>
      <c r="D5119">
        <v>-8.5479591836734703E-2</v>
      </c>
    </row>
    <row r="5120" spans="1:4" x14ac:dyDescent="0.25">
      <c r="A5120">
        <v>74.555573655263231</v>
      </c>
      <c r="B5120">
        <v>-8.4658163265306119E-2</v>
      </c>
      <c r="C5120">
        <f t="shared" si="79"/>
        <v>47.709933655263228</v>
      </c>
      <c r="D5120">
        <v>-8.4658163265306119E-2</v>
      </c>
    </row>
    <row r="5121" spans="1:4" x14ac:dyDescent="0.25">
      <c r="A5121">
        <v>74.55156986203022</v>
      </c>
      <c r="B5121">
        <v>-8.5147959183673461E-2</v>
      </c>
      <c r="C5121">
        <f t="shared" si="79"/>
        <v>47.705929862030217</v>
      </c>
      <c r="D5121">
        <v>-8.5147959183673461E-2</v>
      </c>
    </row>
    <row r="5122" spans="1:4" x14ac:dyDescent="0.25">
      <c r="A5122">
        <v>74.499920918497139</v>
      </c>
      <c r="B5122">
        <v>-8.5147959183673461E-2</v>
      </c>
      <c r="C5122">
        <f t="shared" ref="C5122:C5185" si="80">(A5122-$A$1)</f>
        <v>47.654280918497136</v>
      </c>
      <c r="D5122">
        <v>-8.5147959183673461E-2</v>
      </c>
    </row>
    <row r="5123" spans="1:4" x14ac:dyDescent="0.25">
      <c r="A5123">
        <v>74.437255426866813</v>
      </c>
      <c r="B5123">
        <v>-8.4658163265306119E-2</v>
      </c>
      <c r="C5123">
        <f t="shared" si="80"/>
        <v>47.591615426866809</v>
      </c>
      <c r="D5123">
        <v>-8.4658163265306119E-2</v>
      </c>
    </row>
    <row r="5124" spans="1:4" x14ac:dyDescent="0.25">
      <c r="A5124">
        <v>74.369477241267148</v>
      </c>
      <c r="B5124">
        <v>-8.4984693877551032E-2</v>
      </c>
      <c r="C5124">
        <f t="shared" si="80"/>
        <v>47.523837241267145</v>
      </c>
      <c r="D5124">
        <v>-8.4984693877551032E-2</v>
      </c>
    </row>
    <row r="5125" spans="1:4" x14ac:dyDescent="0.25">
      <c r="A5125">
        <v>74.32272479218058</v>
      </c>
      <c r="B5125">
        <v>-8.4489795918367333E-2</v>
      </c>
      <c r="C5125">
        <f t="shared" si="80"/>
        <v>47.477084792180577</v>
      </c>
      <c r="D5125">
        <v>-8.4489795918367333E-2</v>
      </c>
    </row>
    <row r="5126" spans="1:4" x14ac:dyDescent="0.25">
      <c r="A5126">
        <v>74.279671672858001</v>
      </c>
      <c r="B5126">
        <v>-8.4984693877551032E-2</v>
      </c>
      <c r="C5126">
        <f t="shared" si="80"/>
        <v>47.434031672857998</v>
      </c>
      <c r="D5126">
        <v>-8.4984693877551032E-2</v>
      </c>
    </row>
    <row r="5127" spans="1:4" x14ac:dyDescent="0.25">
      <c r="A5127">
        <v>74.228495535189225</v>
      </c>
      <c r="B5127">
        <v>-8.4489795918367333E-2</v>
      </c>
      <c r="C5127">
        <f t="shared" si="80"/>
        <v>47.382855535189222</v>
      </c>
      <c r="D5127">
        <v>-8.4489795918367333E-2</v>
      </c>
    </row>
    <row r="5128" spans="1:4" x14ac:dyDescent="0.25">
      <c r="A5128">
        <v>74.174650370149379</v>
      </c>
      <c r="B5128">
        <v>-8.3999999999999991E-2</v>
      </c>
      <c r="C5128">
        <f t="shared" si="80"/>
        <v>47.329010370149376</v>
      </c>
      <c r="D5128">
        <v>-8.3999999999999991E-2</v>
      </c>
    </row>
    <row r="5129" spans="1:4" x14ac:dyDescent="0.25">
      <c r="A5129">
        <v>74.110348458043603</v>
      </c>
      <c r="B5129">
        <v>-8.3341836734693864E-2</v>
      </c>
      <c r="C5129">
        <f t="shared" si="80"/>
        <v>47.2647084580436</v>
      </c>
      <c r="D5129">
        <v>-8.3341836734693864E-2</v>
      </c>
    </row>
    <row r="5130" spans="1:4" x14ac:dyDescent="0.25">
      <c r="A5130">
        <v>74.050842964661086</v>
      </c>
      <c r="B5130">
        <v>-8.3668367346938777E-2</v>
      </c>
      <c r="C5130">
        <f t="shared" si="80"/>
        <v>47.205202964661083</v>
      </c>
      <c r="D5130">
        <v>-8.3668367346938777E-2</v>
      </c>
    </row>
    <row r="5131" spans="1:4" x14ac:dyDescent="0.25">
      <c r="A5131">
        <v>74.046815027819036</v>
      </c>
      <c r="B5131">
        <v>-8.3668367346938777E-2</v>
      </c>
      <c r="C5131">
        <f t="shared" si="80"/>
        <v>47.201175027819033</v>
      </c>
      <c r="D5131">
        <v>-8.3668367346938777E-2</v>
      </c>
    </row>
    <row r="5132" spans="1:4" x14ac:dyDescent="0.25">
      <c r="A5132">
        <v>73.98410399390994</v>
      </c>
      <c r="B5132">
        <v>-8.3836734693877535E-2</v>
      </c>
      <c r="C5132">
        <f t="shared" si="80"/>
        <v>47.138463993909937</v>
      </c>
      <c r="D5132">
        <v>-8.3836734693877535E-2</v>
      </c>
    </row>
    <row r="5133" spans="1:4" x14ac:dyDescent="0.25">
      <c r="A5133">
        <v>73.931655598797718</v>
      </c>
      <c r="B5133">
        <v>-8.3999999999999991E-2</v>
      </c>
      <c r="C5133">
        <f t="shared" si="80"/>
        <v>47.086015598797715</v>
      </c>
      <c r="D5133">
        <v>-8.3999999999999991E-2</v>
      </c>
    </row>
    <row r="5134" spans="1:4" x14ac:dyDescent="0.25">
      <c r="A5134">
        <v>73.864268392907405</v>
      </c>
      <c r="B5134">
        <v>-8.3341836734693864E-2</v>
      </c>
      <c r="C5134">
        <f t="shared" si="80"/>
        <v>47.018628392907402</v>
      </c>
      <c r="D5134">
        <v>-8.3341836734693864E-2</v>
      </c>
    </row>
    <row r="5135" spans="1:4" x14ac:dyDescent="0.25">
      <c r="A5135">
        <v>73.837008429923173</v>
      </c>
      <c r="B5135">
        <v>-8.268367346938775E-2</v>
      </c>
      <c r="C5135">
        <f t="shared" si="80"/>
        <v>46.99136842992317</v>
      </c>
      <c r="D5135">
        <v>-8.268367346938775E-2</v>
      </c>
    </row>
    <row r="5136" spans="1:4" x14ac:dyDescent="0.25">
      <c r="A5136">
        <v>73.789429538344237</v>
      </c>
      <c r="B5136">
        <v>-8.2520408163265307E-2</v>
      </c>
      <c r="C5136">
        <f t="shared" si="80"/>
        <v>46.943789538344234</v>
      </c>
      <c r="D5136">
        <v>-8.2520408163265307E-2</v>
      </c>
    </row>
    <row r="5137" spans="1:4" x14ac:dyDescent="0.25">
      <c r="A5137">
        <v>73.720187654134634</v>
      </c>
      <c r="B5137">
        <v>-8.268367346938775E-2</v>
      </c>
      <c r="C5137">
        <f t="shared" si="80"/>
        <v>46.874547654134631</v>
      </c>
      <c r="D5137">
        <v>-8.268367346938775E-2</v>
      </c>
    </row>
    <row r="5138" spans="1:4" x14ac:dyDescent="0.25">
      <c r="A5138">
        <v>73.6632224102988</v>
      </c>
      <c r="B5138">
        <v>-8.2520408163265307E-2</v>
      </c>
      <c r="C5138">
        <f t="shared" si="80"/>
        <v>46.817582410298797</v>
      </c>
      <c r="D5138">
        <v>-8.2520408163265307E-2</v>
      </c>
    </row>
    <row r="5139" spans="1:4" x14ac:dyDescent="0.25">
      <c r="A5139">
        <v>73.622978395150099</v>
      </c>
      <c r="B5139">
        <v>-8.2520408163265307E-2</v>
      </c>
      <c r="C5139">
        <f t="shared" si="80"/>
        <v>46.777338395150096</v>
      </c>
      <c r="D5139">
        <v>-8.2520408163265307E-2</v>
      </c>
    </row>
    <row r="5140" spans="1:4" x14ac:dyDescent="0.25">
      <c r="A5140">
        <v>73.577800772931454</v>
      </c>
      <c r="B5140">
        <v>-8.2352040816326522E-2</v>
      </c>
      <c r="C5140">
        <f t="shared" si="80"/>
        <v>46.732160772931451</v>
      </c>
      <c r="D5140">
        <v>-8.2352040816326522E-2</v>
      </c>
    </row>
    <row r="5141" spans="1:4" x14ac:dyDescent="0.25">
      <c r="A5141">
        <v>73.575070562405173</v>
      </c>
      <c r="B5141">
        <v>-8.2025510204081636E-2</v>
      </c>
      <c r="C5141">
        <f t="shared" si="80"/>
        <v>46.72943056240517</v>
      </c>
      <c r="D5141">
        <v>-8.2025510204081636E-2</v>
      </c>
    </row>
    <row r="5142" spans="1:4" x14ac:dyDescent="0.25">
      <c r="A5142">
        <v>73.53203085939279</v>
      </c>
      <c r="B5142">
        <v>-8.2188775510204065E-2</v>
      </c>
      <c r="C5142">
        <f t="shared" si="80"/>
        <v>46.686390859392787</v>
      </c>
      <c r="D5142">
        <v>-8.2188775510204065E-2</v>
      </c>
    </row>
    <row r="5143" spans="1:4" x14ac:dyDescent="0.25">
      <c r="A5143">
        <v>73.46552038917099</v>
      </c>
      <c r="B5143">
        <v>-8.2352040816326522E-2</v>
      </c>
      <c r="C5143">
        <f t="shared" si="80"/>
        <v>46.619880389170987</v>
      </c>
      <c r="D5143">
        <v>-8.2352040816326522E-2</v>
      </c>
    </row>
    <row r="5144" spans="1:4" x14ac:dyDescent="0.25">
      <c r="A5144">
        <v>73.396180897388476</v>
      </c>
      <c r="B5144">
        <v>-8.2025510204081636E-2</v>
      </c>
      <c r="C5144">
        <f t="shared" si="80"/>
        <v>46.550540897388473</v>
      </c>
      <c r="D5144">
        <v>-8.2025510204081636E-2</v>
      </c>
    </row>
    <row r="5145" spans="1:4" x14ac:dyDescent="0.25">
      <c r="A5145">
        <v>73.349719859850694</v>
      </c>
      <c r="B5145">
        <v>-8.1367346938775495E-2</v>
      </c>
      <c r="C5145">
        <f t="shared" si="80"/>
        <v>46.504079859850691</v>
      </c>
      <c r="D5145">
        <v>-8.1367346938775495E-2</v>
      </c>
    </row>
    <row r="5146" spans="1:4" x14ac:dyDescent="0.25">
      <c r="A5146">
        <v>73.308305481054305</v>
      </c>
      <c r="B5146">
        <v>-8.1530612244897951E-2</v>
      </c>
      <c r="C5146">
        <f t="shared" si="80"/>
        <v>46.462665481054302</v>
      </c>
      <c r="D5146">
        <v>-8.1530612244897951E-2</v>
      </c>
    </row>
    <row r="5147" spans="1:4" x14ac:dyDescent="0.25">
      <c r="A5147">
        <v>73.266831421050995</v>
      </c>
      <c r="B5147">
        <v>-8.1698979591836723E-2</v>
      </c>
      <c r="C5147">
        <f t="shared" si="80"/>
        <v>46.421191421050992</v>
      </c>
      <c r="D5147">
        <v>-8.1698979591836723E-2</v>
      </c>
    </row>
    <row r="5148" spans="1:4" x14ac:dyDescent="0.25">
      <c r="A5148">
        <v>73.229687614327915</v>
      </c>
      <c r="B5148">
        <v>-8.1040816326530596E-2</v>
      </c>
      <c r="C5148">
        <f t="shared" si="80"/>
        <v>46.384047614327912</v>
      </c>
      <c r="D5148">
        <v>-8.1040816326530596E-2</v>
      </c>
    </row>
    <row r="5149" spans="1:4" x14ac:dyDescent="0.25">
      <c r="A5149">
        <v>73.187769702106962</v>
      </c>
      <c r="B5149">
        <v>-8.0872448979591838E-2</v>
      </c>
      <c r="C5149">
        <f t="shared" si="80"/>
        <v>46.342129702106959</v>
      </c>
      <c r="D5149">
        <v>-8.0872448979591838E-2</v>
      </c>
    </row>
    <row r="5150" spans="1:4" x14ac:dyDescent="0.25">
      <c r="A5150">
        <v>73.126796315791381</v>
      </c>
      <c r="B5150">
        <v>-8.1040816326530596E-2</v>
      </c>
      <c r="C5150">
        <f t="shared" si="80"/>
        <v>46.281156315791378</v>
      </c>
      <c r="D5150">
        <v>-8.1040816326530596E-2</v>
      </c>
    </row>
    <row r="5151" spans="1:4" x14ac:dyDescent="0.25">
      <c r="A5151">
        <v>73.122122631580396</v>
      </c>
      <c r="B5151">
        <v>-8.0709183673469381E-2</v>
      </c>
      <c r="C5151">
        <f t="shared" si="80"/>
        <v>46.276482631580393</v>
      </c>
      <c r="D5151">
        <v>-8.0709183673469381E-2</v>
      </c>
    </row>
    <row r="5152" spans="1:4" x14ac:dyDescent="0.25">
      <c r="A5152">
        <v>73.05708217142535</v>
      </c>
      <c r="B5152">
        <v>-8.1204081632653052E-2</v>
      </c>
      <c r="C5152">
        <f t="shared" si="80"/>
        <v>46.211442171425347</v>
      </c>
      <c r="D5152">
        <v>-8.1204081632653052E-2</v>
      </c>
    </row>
    <row r="5153" spans="1:4" x14ac:dyDescent="0.25">
      <c r="A5153">
        <v>72.999327559700475</v>
      </c>
      <c r="B5153">
        <v>-8.1040816326530596E-2</v>
      </c>
      <c r="C5153">
        <f t="shared" si="80"/>
        <v>46.153687559700472</v>
      </c>
      <c r="D5153">
        <v>-8.1040816326530596E-2</v>
      </c>
    </row>
    <row r="5154" spans="1:4" x14ac:dyDescent="0.25">
      <c r="A5154">
        <v>72.953856979173125</v>
      </c>
      <c r="B5154">
        <v>-8.0709183673469381E-2</v>
      </c>
      <c r="C5154">
        <f t="shared" si="80"/>
        <v>46.108216979173122</v>
      </c>
      <c r="D5154">
        <v>-8.0709183673469381E-2</v>
      </c>
    </row>
    <row r="5155" spans="1:4" x14ac:dyDescent="0.25">
      <c r="A5155">
        <v>72.900364275222984</v>
      </c>
      <c r="B5155">
        <v>-8.0709183673469381E-2</v>
      </c>
      <c r="C5155">
        <f t="shared" si="80"/>
        <v>46.054724275222981</v>
      </c>
      <c r="D5155">
        <v>-8.0709183673469381E-2</v>
      </c>
    </row>
    <row r="5156" spans="1:4" x14ac:dyDescent="0.25">
      <c r="A5156">
        <v>72.851977946839639</v>
      </c>
      <c r="B5156">
        <v>-8.0872448979591838E-2</v>
      </c>
      <c r="C5156">
        <f t="shared" si="80"/>
        <v>46.006337946839636</v>
      </c>
      <c r="D5156">
        <v>-8.0872448979591838E-2</v>
      </c>
    </row>
    <row r="5157" spans="1:4" x14ac:dyDescent="0.25">
      <c r="A5157">
        <v>72.806016793006052</v>
      </c>
      <c r="B5157">
        <v>-8.0382653061224496E-2</v>
      </c>
      <c r="C5157">
        <f t="shared" si="80"/>
        <v>45.960376793006049</v>
      </c>
      <c r="D5157">
        <v>-8.0382653061224496E-2</v>
      </c>
    </row>
    <row r="5158" spans="1:4" x14ac:dyDescent="0.25">
      <c r="A5158">
        <v>72.769170583880424</v>
      </c>
      <c r="B5158">
        <v>-8.0709183673469381E-2</v>
      </c>
      <c r="C5158">
        <f t="shared" si="80"/>
        <v>45.923530583880421</v>
      </c>
      <c r="D5158">
        <v>-8.0709183673469381E-2</v>
      </c>
    </row>
    <row r="5159" spans="1:4" x14ac:dyDescent="0.25">
      <c r="A5159">
        <v>72.703808909331215</v>
      </c>
      <c r="B5159">
        <v>-7.9066326530612241E-2</v>
      </c>
      <c r="C5159">
        <f t="shared" si="80"/>
        <v>45.858168909331212</v>
      </c>
      <c r="D5159">
        <v>-7.9066326530612241E-2</v>
      </c>
    </row>
    <row r="5160" spans="1:4" x14ac:dyDescent="0.25">
      <c r="A5160">
        <v>72.674739353683819</v>
      </c>
      <c r="B5160">
        <v>-7.9561224489795912E-2</v>
      </c>
      <c r="C5160">
        <f t="shared" si="80"/>
        <v>45.829099353683816</v>
      </c>
      <c r="D5160">
        <v>-7.9561224489795912E-2</v>
      </c>
    </row>
    <row r="5161" spans="1:4" x14ac:dyDescent="0.25">
      <c r="A5161">
        <v>72.673850505563436</v>
      </c>
      <c r="B5161">
        <v>-7.9887755102040797E-2</v>
      </c>
      <c r="C5161">
        <f t="shared" si="80"/>
        <v>45.828210505563433</v>
      </c>
      <c r="D5161">
        <v>-7.9887755102040797E-2</v>
      </c>
    </row>
    <row r="5162" spans="1:4" x14ac:dyDescent="0.25">
      <c r="A5162">
        <v>72.597520683380665</v>
      </c>
      <c r="B5162">
        <v>-7.9066326530612241E-2</v>
      </c>
      <c r="C5162">
        <f t="shared" si="80"/>
        <v>45.751880683380662</v>
      </c>
      <c r="D5162">
        <v>-7.9066326530612241E-2</v>
      </c>
    </row>
    <row r="5163" spans="1:4" x14ac:dyDescent="0.25">
      <c r="A5163">
        <v>72.577840111640455</v>
      </c>
      <c r="B5163">
        <v>-7.9066326530612241E-2</v>
      </c>
      <c r="C5163">
        <f t="shared" si="80"/>
        <v>45.732200111640452</v>
      </c>
      <c r="D5163">
        <v>-7.9066326530612241E-2</v>
      </c>
    </row>
    <row r="5164" spans="1:4" x14ac:dyDescent="0.25">
      <c r="A5164">
        <v>72.511883646493288</v>
      </c>
      <c r="B5164">
        <v>-7.9229591836734684E-2</v>
      </c>
      <c r="C5164">
        <f t="shared" si="80"/>
        <v>45.666243646493285</v>
      </c>
      <c r="D5164">
        <v>-7.9229591836734684E-2</v>
      </c>
    </row>
    <row r="5165" spans="1:4" x14ac:dyDescent="0.25">
      <c r="A5165">
        <v>72.438798757893125</v>
      </c>
      <c r="B5165">
        <v>-7.9066326530612241E-2</v>
      </c>
      <c r="C5165">
        <f t="shared" si="80"/>
        <v>45.593158757893121</v>
      </c>
      <c r="D5165">
        <v>-7.9066326530612241E-2</v>
      </c>
    </row>
    <row r="5166" spans="1:4" x14ac:dyDescent="0.25">
      <c r="A5166">
        <v>72.409986461804323</v>
      </c>
      <c r="B5166">
        <v>-7.9561224489795912E-2</v>
      </c>
      <c r="C5166">
        <f t="shared" si="80"/>
        <v>45.56434646180432</v>
      </c>
      <c r="D5166">
        <v>-7.9561224489795912E-2</v>
      </c>
    </row>
    <row r="5167" spans="1:4" x14ac:dyDescent="0.25">
      <c r="A5167">
        <v>72.391565389848623</v>
      </c>
      <c r="B5167">
        <v>-7.8408163265306113E-2</v>
      </c>
      <c r="C5167">
        <f t="shared" si="80"/>
        <v>45.54592538984862</v>
      </c>
      <c r="D5167">
        <v>-7.8408163265306113E-2</v>
      </c>
    </row>
    <row r="5168" spans="1:4" x14ac:dyDescent="0.25">
      <c r="A5168">
        <v>72.354437494029881</v>
      </c>
      <c r="B5168">
        <v>-7.8903061224489798E-2</v>
      </c>
      <c r="C5168">
        <f t="shared" si="80"/>
        <v>45.508797494029878</v>
      </c>
      <c r="D5168">
        <v>-7.8903061224489798E-2</v>
      </c>
    </row>
    <row r="5169" spans="1:4" x14ac:dyDescent="0.25">
      <c r="A5169">
        <v>72.314327400678849</v>
      </c>
      <c r="B5169">
        <v>-7.8739795918367342E-2</v>
      </c>
      <c r="C5169">
        <f t="shared" si="80"/>
        <v>45.468687400678846</v>
      </c>
      <c r="D5169">
        <v>-7.8739795918367342E-2</v>
      </c>
    </row>
    <row r="5170" spans="1:4" x14ac:dyDescent="0.25">
      <c r="A5170">
        <v>72.267756783157637</v>
      </c>
      <c r="B5170">
        <v>-7.9066326530612241E-2</v>
      </c>
      <c r="C5170">
        <f t="shared" si="80"/>
        <v>45.422116783157634</v>
      </c>
      <c r="D5170">
        <v>-7.9066326530612241E-2</v>
      </c>
    </row>
    <row r="5171" spans="1:4" x14ac:dyDescent="0.25">
      <c r="A5171">
        <v>72.266261998195077</v>
      </c>
      <c r="B5171">
        <v>-7.7913265306122442E-2</v>
      </c>
      <c r="C5171">
        <f t="shared" si="80"/>
        <v>45.420621998195074</v>
      </c>
      <c r="D5171">
        <v>-7.7913265306122442E-2</v>
      </c>
    </row>
    <row r="5172" spans="1:4" x14ac:dyDescent="0.25">
      <c r="A5172">
        <v>72.239121770976098</v>
      </c>
      <c r="B5172">
        <v>-7.8739795918367342E-2</v>
      </c>
      <c r="C5172">
        <f t="shared" si="80"/>
        <v>45.393481770976095</v>
      </c>
      <c r="D5172">
        <v>-7.8739795918367342E-2</v>
      </c>
    </row>
    <row r="5173" spans="1:4" x14ac:dyDescent="0.25">
      <c r="A5173">
        <v>72.184054820894616</v>
      </c>
      <c r="B5173">
        <v>-7.857142857142857E-2</v>
      </c>
      <c r="C5173">
        <f t="shared" si="80"/>
        <v>45.338414820894613</v>
      </c>
      <c r="D5173">
        <v>-7.857142857142857E-2</v>
      </c>
    </row>
    <row r="5174" spans="1:4" x14ac:dyDescent="0.25">
      <c r="A5174">
        <v>72.168900105074613</v>
      </c>
      <c r="B5174">
        <v>-7.8081632653061214E-2</v>
      </c>
      <c r="C5174">
        <f t="shared" si="80"/>
        <v>45.32326010507461</v>
      </c>
      <c r="D5174">
        <v>-7.8081632653061214E-2</v>
      </c>
    </row>
    <row r="5175" spans="1:4" x14ac:dyDescent="0.25">
      <c r="A5175">
        <v>72.123113515222684</v>
      </c>
      <c r="B5175">
        <v>-7.7913265306122442E-2</v>
      </c>
      <c r="C5175">
        <f t="shared" si="80"/>
        <v>45.277473515222681</v>
      </c>
      <c r="D5175">
        <v>-7.7913265306122442E-2</v>
      </c>
    </row>
    <row r="5176" spans="1:4" x14ac:dyDescent="0.25">
      <c r="A5176">
        <v>72.09373280811981</v>
      </c>
      <c r="B5176">
        <v>-7.7091836734693872E-2</v>
      </c>
      <c r="C5176">
        <f t="shared" si="80"/>
        <v>45.248092808119807</v>
      </c>
      <c r="D5176">
        <v>-7.7091836734693872E-2</v>
      </c>
    </row>
    <row r="5177" spans="1:4" x14ac:dyDescent="0.25">
      <c r="A5177">
        <v>72.051711021954517</v>
      </c>
      <c r="B5177">
        <v>-7.7260204081632644E-2</v>
      </c>
      <c r="C5177">
        <f t="shared" si="80"/>
        <v>45.206071021954514</v>
      </c>
      <c r="D5177">
        <v>-7.7260204081632644E-2</v>
      </c>
    </row>
    <row r="5178" spans="1:4" x14ac:dyDescent="0.25">
      <c r="A5178">
        <v>71.993097891194367</v>
      </c>
      <c r="B5178">
        <v>-7.7586734693877543E-2</v>
      </c>
      <c r="C5178">
        <f t="shared" si="80"/>
        <v>45.147457891194364</v>
      </c>
      <c r="D5178">
        <v>-7.7586734693877543E-2</v>
      </c>
    </row>
    <row r="5179" spans="1:4" x14ac:dyDescent="0.25">
      <c r="A5179">
        <v>71.94735140105476</v>
      </c>
      <c r="B5179">
        <v>-7.7913265306122442E-2</v>
      </c>
      <c r="C5179">
        <f t="shared" si="80"/>
        <v>45.101711401054757</v>
      </c>
      <c r="D5179">
        <v>-7.7913265306122442E-2</v>
      </c>
    </row>
    <row r="5180" spans="1:4" x14ac:dyDescent="0.25">
      <c r="A5180">
        <v>71.885984267668576</v>
      </c>
      <c r="B5180">
        <v>-7.775E-2</v>
      </c>
      <c r="C5180">
        <f t="shared" si="80"/>
        <v>45.040344267668573</v>
      </c>
      <c r="D5180">
        <v>-7.775E-2</v>
      </c>
    </row>
    <row r="5181" spans="1:4" x14ac:dyDescent="0.25">
      <c r="A5181">
        <v>71.885005909773852</v>
      </c>
      <c r="B5181">
        <v>-7.7260204081632644E-2</v>
      </c>
      <c r="C5181">
        <f t="shared" si="80"/>
        <v>45.039365909773849</v>
      </c>
      <c r="D5181">
        <v>-7.7260204081632644E-2</v>
      </c>
    </row>
    <row r="5182" spans="1:4" x14ac:dyDescent="0.25">
      <c r="A5182">
        <v>71.857885013156292</v>
      </c>
      <c r="B5182">
        <v>-7.7260204081632644E-2</v>
      </c>
      <c r="C5182">
        <f t="shared" si="80"/>
        <v>45.012245013156289</v>
      </c>
      <c r="D5182">
        <v>-7.7260204081632644E-2</v>
      </c>
    </row>
    <row r="5183" spans="1:4" x14ac:dyDescent="0.25">
      <c r="A5183">
        <v>71.809001274435204</v>
      </c>
      <c r="B5183">
        <v>-7.7423469387755101E-2</v>
      </c>
      <c r="C5183">
        <f t="shared" si="80"/>
        <v>44.963361274435201</v>
      </c>
      <c r="D5183">
        <v>-7.7423469387755101E-2</v>
      </c>
    </row>
    <row r="5184" spans="1:4" x14ac:dyDescent="0.25">
      <c r="A5184">
        <v>71.774509833582258</v>
      </c>
      <c r="B5184">
        <v>-7.7586734693877543E-2</v>
      </c>
      <c r="C5184">
        <f t="shared" si="80"/>
        <v>44.928869833582255</v>
      </c>
      <c r="D5184">
        <v>-7.7586734693877543E-2</v>
      </c>
    </row>
    <row r="5185" spans="1:4" x14ac:dyDescent="0.25">
      <c r="A5185">
        <v>71.738110132106783</v>
      </c>
      <c r="B5185">
        <v>-7.7423469387755101E-2</v>
      </c>
      <c r="C5185">
        <f t="shared" si="80"/>
        <v>44.89247013210678</v>
      </c>
      <c r="D5185">
        <v>-7.7423469387755101E-2</v>
      </c>
    </row>
    <row r="5186" spans="1:4" x14ac:dyDescent="0.25">
      <c r="A5186">
        <v>71.701035898495462</v>
      </c>
      <c r="B5186">
        <v>-7.6928571428571416E-2</v>
      </c>
      <c r="C5186">
        <f t="shared" ref="C5186:C5249" si="81">(A5186-$A$1)</f>
        <v>44.855395898495459</v>
      </c>
      <c r="D5186">
        <v>-7.6928571428571416E-2</v>
      </c>
    </row>
    <row r="5187" spans="1:4" x14ac:dyDescent="0.25">
      <c r="A5187">
        <v>71.642509287741234</v>
      </c>
      <c r="B5187">
        <v>-7.6602040816326517E-2</v>
      </c>
      <c r="C5187">
        <f t="shared" si="81"/>
        <v>44.796869287741231</v>
      </c>
      <c r="D5187">
        <v>-7.6602040816326517E-2</v>
      </c>
    </row>
    <row r="5188" spans="1:4" x14ac:dyDescent="0.25">
      <c r="A5188">
        <v>71.609877383457928</v>
      </c>
      <c r="B5188">
        <v>-7.6602040816326517E-2</v>
      </c>
      <c r="C5188">
        <f t="shared" si="81"/>
        <v>44.764237383457925</v>
      </c>
      <c r="D5188">
        <v>-7.6602040816326517E-2</v>
      </c>
    </row>
    <row r="5189" spans="1:4" x14ac:dyDescent="0.25">
      <c r="A5189">
        <v>71.573320552781126</v>
      </c>
      <c r="B5189">
        <v>-7.6765306122448973E-2</v>
      </c>
      <c r="C5189">
        <f t="shared" si="81"/>
        <v>44.727680552781123</v>
      </c>
      <c r="D5189">
        <v>-7.6765306122448973E-2</v>
      </c>
    </row>
    <row r="5190" spans="1:4" x14ac:dyDescent="0.25">
      <c r="A5190">
        <v>71.540715335638836</v>
      </c>
      <c r="B5190">
        <v>-7.6270408163265302E-2</v>
      </c>
      <c r="C5190">
        <f t="shared" si="81"/>
        <v>44.695075335638833</v>
      </c>
      <c r="D5190">
        <v>-7.6270408163265302E-2</v>
      </c>
    </row>
    <row r="5191" spans="1:4" x14ac:dyDescent="0.25">
      <c r="A5191">
        <v>71.537550737142553</v>
      </c>
      <c r="B5191">
        <v>-7.5943877551020417E-2</v>
      </c>
      <c r="C5191">
        <f t="shared" si="81"/>
        <v>44.69191073714255</v>
      </c>
      <c r="D5191">
        <v>-7.5943877551020417E-2</v>
      </c>
    </row>
    <row r="5192" spans="1:4" x14ac:dyDescent="0.25">
      <c r="A5192">
        <v>71.497959525188065</v>
      </c>
      <c r="B5192">
        <v>-7.6433673469387745E-2</v>
      </c>
      <c r="C5192">
        <f t="shared" si="81"/>
        <v>44.652319525188062</v>
      </c>
      <c r="D5192">
        <v>-7.6433673469387745E-2</v>
      </c>
    </row>
    <row r="5193" spans="1:4" x14ac:dyDescent="0.25">
      <c r="A5193">
        <v>71.475405174328387</v>
      </c>
      <c r="B5193">
        <v>-7.6602040816326517E-2</v>
      </c>
      <c r="C5193">
        <f t="shared" si="81"/>
        <v>44.629765174328384</v>
      </c>
      <c r="D5193">
        <v>-7.6602040816326517E-2</v>
      </c>
    </row>
    <row r="5194" spans="1:4" x14ac:dyDescent="0.25">
      <c r="A5194">
        <v>71.438620474326513</v>
      </c>
      <c r="B5194">
        <v>-7.5612244897959174E-2</v>
      </c>
      <c r="C5194">
        <f t="shared" si="81"/>
        <v>44.592980474326509</v>
      </c>
      <c r="D5194">
        <v>-7.5612244897959174E-2</v>
      </c>
    </row>
    <row r="5195" spans="1:4" x14ac:dyDescent="0.25">
      <c r="A5195">
        <v>71.38974554180416</v>
      </c>
      <c r="B5195">
        <v>-7.5775510204081631E-2</v>
      </c>
      <c r="C5195">
        <f t="shared" si="81"/>
        <v>44.544105541804157</v>
      </c>
      <c r="D5195">
        <v>-7.5775510204081631E-2</v>
      </c>
    </row>
    <row r="5196" spans="1:4" x14ac:dyDescent="0.25">
      <c r="A5196">
        <v>71.33836976240633</v>
      </c>
      <c r="B5196">
        <v>-7.5448979591836732E-2</v>
      </c>
      <c r="C5196">
        <f t="shared" si="81"/>
        <v>44.492729762406327</v>
      </c>
      <c r="D5196">
        <v>-7.5448979591836732E-2</v>
      </c>
    </row>
    <row r="5197" spans="1:4" x14ac:dyDescent="0.25">
      <c r="A5197">
        <v>71.300633619999616</v>
      </c>
      <c r="B5197">
        <v>-7.4954081632653047E-2</v>
      </c>
      <c r="C5197">
        <f t="shared" si="81"/>
        <v>44.454993619999613</v>
      </c>
      <c r="D5197">
        <v>-7.4954081632653047E-2</v>
      </c>
    </row>
    <row r="5198" spans="1:4" x14ac:dyDescent="0.25">
      <c r="A5198">
        <v>71.278410535521672</v>
      </c>
      <c r="B5198">
        <v>-7.5122448979591819E-2</v>
      </c>
      <c r="C5198">
        <f t="shared" si="81"/>
        <v>44.432770535521669</v>
      </c>
      <c r="D5198">
        <v>-7.5122448979591819E-2</v>
      </c>
    </row>
    <row r="5199" spans="1:4" x14ac:dyDescent="0.25">
      <c r="A5199">
        <v>71.254177261119665</v>
      </c>
      <c r="B5199">
        <v>-7.4954081632653047E-2</v>
      </c>
      <c r="C5199">
        <f t="shared" si="81"/>
        <v>44.408537261119662</v>
      </c>
      <c r="D5199">
        <v>-7.4954081632653047E-2</v>
      </c>
    </row>
    <row r="5200" spans="1:4" x14ac:dyDescent="0.25">
      <c r="A5200">
        <v>71.248057588571299</v>
      </c>
      <c r="B5200">
        <v>-7.5285714285714275E-2</v>
      </c>
      <c r="C5200">
        <f t="shared" si="81"/>
        <v>44.402417588571296</v>
      </c>
      <c r="D5200">
        <v>-7.5285714285714275E-2</v>
      </c>
    </row>
    <row r="5201" spans="1:4" x14ac:dyDescent="0.25">
      <c r="A5201">
        <v>71.248361660751755</v>
      </c>
      <c r="B5201">
        <v>-7.5448979591836732E-2</v>
      </c>
      <c r="C5201">
        <f t="shared" si="81"/>
        <v>44.402721660751752</v>
      </c>
      <c r="D5201">
        <v>-7.5448979591836732E-2</v>
      </c>
    </row>
    <row r="5202" spans="1:4" x14ac:dyDescent="0.25">
      <c r="A5202">
        <v>71.207633171877603</v>
      </c>
      <c r="B5202">
        <v>-7.5612244897959174E-2</v>
      </c>
      <c r="C5202">
        <f t="shared" si="81"/>
        <v>44.3619931718776</v>
      </c>
      <c r="D5202">
        <v>-7.5612244897959174E-2</v>
      </c>
    </row>
    <row r="5203" spans="1:4" x14ac:dyDescent="0.25">
      <c r="A5203">
        <v>71.156678465260967</v>
      </c>
      <c r="B5203">
        <v>-7.5775510204081631E-2</v>
      </c>
      <c r="C5203">
        <f t="shared" si="81"/>
        <v>44.311038465260964</v>
      </c>
      <c r="D5203">
        <v>-7.5775510204081631E-2</v>
      </c>
    </row>
    <row r="5204" spans="1:4" x14ac:dyDescent="0.25">
      <c r="A5204">
        <v>71.10741281194008</v>
      </c>
      <c r="B5204">
        <v>-7.5448979591836732E-2</v>
      </c>
      <c r="C5204">
        <f t="shared" si="81"/>
        <v>44.261772811940077</v>
      </c>
      <c r="D5204">
        <v>-7.5448979591836732E-2</v>
      </c>
    </row>
    <row r="5205" spans="1:4" x14ac:dyDescent="0.25">
      <c r="A5205">
        <v>71.091163587463356</v>
      </c>
      <c r="B5205">
        <v>-7.4295918367346933E-2</v>
      </c>
      <c r="C5205">
        <f t="shared" si="81"/>
        <v>44.245523587463353</v>
      </c>
      <c r="D5205">
        <v>-7.4295918367346933E-2</v>
      </c>
    </row>
    <row r="5206" spans="1:4" x14ac:dyDescent="0.25">
      <c r="A5206">
        <v>71.03120075774477</v>
      </c>
      <c r="B5206">
        <v>-7.4627551020408162E-2</v>
      </c>
      <c r="C5206">
        <f t="shared" si="81"/>
        <v>44.185560757744767</v>
      </c>
      <c r="D5206">
        <v>-7.4627551020408162E-2</v>
      </c>
    </row>
    <row r="5207" spans="1:4" x14ac:dyDescent="0.25">
      <c r="A5207">
        <v>71.011535751651991</v>
      </c>
      <c r="B5207">
        <v>-7.5448979591836732E-2</v>
      </c>
      <c r="C5207">
        <f t="shared" si="81"/>
        <v>44.165895751651988</v>
      </c>
      <c r="D5207">
        <v>-7.5448979591836732E-2</v>
      </c>
    </row>
    <row r="5208" spans="1:4" x14ac:dyDescent="0.25">
      <c r="A5208">
        <v>70.963535351640871</v>
      </c>
      <c r="B5208">
        <v>-7.5122448979591819E-2</v>
      </c>
      <c r="C5208">
        <f t="shared" si="81"/>
        <v>44.117895351640868</v>
      </c>
      <c r="D5208">
        <v>-7.5122448979591819E-2</v>
      </c>
    </row>
    <row r="5209" spans="1:4" x14ac:dyDescent="0.25">
      <c r="A5209">
        <v>70.926192983158188</v>
      </c>
      <c r="B5209">
        <v>-7.413265306122449E-2</v>
      </c>
      <c r="C5209">
        <f t="shared" si="81"/>
        <v>44.080552983158185</v>
      </c>
      <c r="D5209">
        <v>-7.413265306122449E-2</v>
      </c>
    </row>
    <row r="5210" spans="1:4" x14ac:dyDescent="0.25">
      <c r="A5210">
        <v>70.884243284963631</v>
      </c>
      <c r="B5210">
        <v>-7.4954081632653047E-2</v>
      </c>
      <c r="C5210">
        <f t="shared" si="81"/>
        <v>44.038603284963628</v>
      </c>
      <c r="D5210">
        <v>-7.4954081632653047E-2</v>
      </c>
    </row>
    <row r="5211" spans="1:4" x14ac:dyDescent="0.25">
      <c r="A5211">
        <v>70.880060741354654</v>
      </c>
      <c r="B5211">
        <v>-7.4464285714285719E-2</v>
      </c>
      <c r="C5211">
        <f t="shared" si="81"/>
        <v>44.034420741354651</v>
      </c>
      <c r="D5211">
        <v>-7.4464285714285719E-2</v>
      </c>
    </row>
    <row r="5212" spans="1:4" x14ac:dyDescent="0.25">
      <c r="A5212">
        <v>70.832535645114106</v>
      </c>
      <c r="B5212">
        <v>-7.4627551020408162E-2</v>
      </c>
      <c r="C5212">
        <f t="shared" si="81"/>
        <v>43.986895645114103</v>
      </c>
      <c r="D5212">
        <v>-7.4627551020408162E-2</v>
      </c>
    </row>
    <row r="5213" spans="1:4" x14ac:dyDescent="0.25">
      <c r="A5213">
        <v>70.803354535522345</v>
      </c>
      <c r="B5213">
        <v>-7.3806122448979578E-2</v>
      </c>
      <c r="C5213">
        <f t="shared" si="81"/>
        <v>43.957714535522342</v>
      </c>
      <c r="D5213">
        <v>-7.3806122448979578E-2</v>
      </c>
    </row>
    <row r="5214" spans="1:4" x14ac:dyDescent="0.25">
      <c r="A5214">
        <v>70.768380037743682</v>
      </c>
      <c r="B5214">
        <v>-7.4954081632653047E-2</v>
      </c>
      <c r="C5214">
        <f t="shared" si="81"/>
        <v>43.922740037743679</v>
      </c>
      <c r="D5214">
        <v>-7.4954081632653047E-2</v>
      </c>
    </row>
    <row r="5215" spans="1:4" x14ac:dyDescent="0.25">
      <c r="A5215">
        <v>70.715180335672628</v>
      </c>
      <c r="B5215">
        <v>-7.413265306122449E-2</v>
      </c>
      <c r="C5215">
        <f t="shared" si="81"/>
        <v>43.869540335672625</v>
      </c>
      <c r="D5215">
        <v>-7.413265306122449E-2</v>
      </c>
    </row>
    <row r="5216" spans="1:4" x14ac:dyDescent="0.25">
      <c r="A5216">
        <v>70.663076942257419</v>
      </c>
      <c r="B5216">
        <v>-7.3969387755102034E-2</v>
      </c>
      <c r="C5216">
        <f t="shared" si="81"/>
        <v>43.817436942257416</v>
      </c>
      <c r="D5216">
        <v>-7.3969387755102034E-2</v>
      </c>
    </row>
    <row r="5217" spans="1:4" x14ac:dyDescent="0.25">
      <c r="A5217">
        <v>70.616778950749719</v>
      </c>
      <c r="B5217">
        <v>-7.3474489795918363E-2</v>
      </c>
      <c r="C5217">
        <f t="shared" si="81"/>
        <v>43.771138950749716</v>
      </c>
      <c r="D5217">
        <v>-7.3474489795918363E-2</v>
      </c>
    </row>
    <row r="5218" spans="1:4" x14ac:dyDescent="0.25">
      <c r="A5218">
        <v>70.55405908447662</v>
      </c>
      <c r="B5218">
        <v>-7.413265306122449E-2</v>
      </c>
      <c r="C5218">
        <f t="shared" si="81"/>
        <v>43.708419084476617</v>
      </c>
      <c r="D5218">
        <v>-7.413265306122449E-2</v>
      </c>
    </row>
    <row r="5219" spans="1:4" x14ac:dyDescent="0.25">
      <c r="A5219">
        <v>70.542010219549255</v>
      </c>
      <c r="B5219">
        <v>-7.4627551020408162E-2</v>
      </c>
      <c r="C5219">
        <f t="shared" si="81"/>
        <v>43.696370219549252</v>
      </c>
      <c r="D5219">
        <v>-7.4627551020408162E-2</v>
      </c>
    </row>
    <row r="5220" spans="1:4" x14ac:dyDescent="0.25">
      <c r="A5220">
        <v>70.521975232257262</v>
      </c>
      <c r="B5220">
        <v>-7.4464285714285719E-2</v>
      </c>
      <c r="C5220">
        <f t="shared" si="81"/>
        <v>43.676335232257259</v>
      </c>
      <c r="D5220">
        <v>-7.4464285714285719E-2</v>
      </c>
    </row>
    <row r="5221" spans="1:4" x14ac:dyDescent="0.25">
      <c r="A5221">
        <v>70.51870131646784</v>
      </c>
      <c r="B5221">
        <v>-7.413265306122449E-2</v>
      </c>
      <c r="C5221">
        <f t="shared" si="81"/>
        <v>43.673061316467837</v>
      </c>
      <c r="D5221">
        <v>-7.413265306122449E-2</v>
      </c>
    </row>
    <row r="5222" spans="1:4" x14ac:dyDescent="0.25">
      <c r="A5222">
        <v>70.464294699851166</v>
      </c>
      <c r="B5222">
        <v>-7.3969387755102034E-2</v>
      </c>
      <c r="C5222">
        <f t="shared" si="81"/>
        <v>43.618654699851163</v>
      </c>
      <c r="D5222">
        <v>-7.3969387755102034E-2</v>
      </c>
    </row>
    <row r="5223" spans="1:4" x14ac:dyDescent="0.25">
      <c r="A5223">
        <v>70.410257091343155</v>
      </c>
      <c r="B5223">
        <v>-7.3147959183673478E-2</v>
      </c>
      <c r="C5223">
        <f t="shared" si="81"/>
        <v>43.564617091343152</v>
      </c>
      <c r="D5223">
        <v>-7.3147959183673478E-2</v>
      </c>
    </row>
    <row r="5224" spans="1:4" x14ac:dyDescent="0.25">
      <c r="A5224">
        <v>70.387680138209447</v>
      </c>
      <c r="B5224">
        <v>-7.3474489795918363E-2</v>
      </c>
      <c r="C5224">
        <f t="shared" si="81"/>
        <v>43.542040138209444</v>
      </c>
      <c r="D5224">
        <v>-7.3474489795918363E-2</v>
      </c>
    </row>
    <row r="5225" spans="1:4" x14ac:dyDescent="0.25">
      <c r="A5225">
        <v>70.34092379699409</v>
      </c>
      <c r="B5225">
        <v>-7.3969387755102034E-2</v>
      </c>
      <c r="C5225">
        <f t="shared" si="81"/>
        <v>43.495283796994087</v>
      </c>
      <c r="D5225">
        <v>-7.3969387755102034E-2</v>
      </c>
    </row>
    <row r="5226" spans="1:4" x14ac:dyDescent="0.25">
      <c r="A5226">
        <v>70.292927991127371</v>
      </c>
      <c r="B5226">
        <v>-7.3969387755102034E-2</v>
      </c>
      <c r="C5226">
        <f t="shared" si="81"/>
        <v>43.447287991127368</v>
      </c>
      <c r="D5226">
        <v>-7.3969387755102034E-2</v>
      </c>
    </row>
    <row r="5227" spans="1:4" x14ac:dyDescent="0.25">
      <c r="A5227">
        <v>70.251667721201642</v>
      </c>
      <c r="B5227">
        <v>-7.3474489795918363E-2</v>
      </c>
      <c r="C5227">
        <f t="shared" si="81"/>
        <v>43.406027721201639</v>
      </c>
      <c r="D5227">
        <v>-7.3474489795918363E-2</v>
      </c>
    </row>
    <row r="5228" spans="1:4" x14ac:dyDescent="0.25">
      <c r="A5228">
        <v>70.211768032536952</v>
      </c>
      <c r="B5228">
        <v>-7.2489795918367336E-2</v>
      </c>
      <c r="C5228">
        <f t="shared" si="81"/>
        <v>43.366128032536949</v>
      </c>
      <c r="D5228">
        <v>-7.2489795918367336E-2</v>
      </c>
    </row>
    <row r="5229" spans="1:4" x14ac:dyDescent="0.25">
      <c r="A5229">
        <v>70.158745680902896</v>
      </c>
      <c r="B5229">
        <v>-7.3642857142857135E-2</v>
      </c>
      <c r="C5229">
        <f t="shared" si="81"/>
        <v>43.313105680902893</v>
      </c>
      <c r="D5229">
        <v>-7.3642857142857135E-2</v>
      </c>
    </row>
    <row r="5230" spans="1:4" x14ac:dyDescent="0.25">
      <c r="A5230">
        <v>70.12977941481256</v>
      </c>
      <c r="B5230">
        <v>-7.2984693877551021E-2</v>
      </c>
      <c r="C5230">
        <f t="shared" si="81"/>
        <v>43.284139414812557</v>
      </c>
      <c r="D5230">
        <v>-7.2984693877551021E-2</v>
      </c>
    </row>
    <row r="5231" spans="1:4" x14ac:dyDescent="0.25">
      <c r="A5231">
        <v>70.128334596767459</v>
      </c>
      <c r="B5231">
        <v>-7.2984693877551021E-2</v>
      </c>
      <c r="C5231">
        <f t="shared" si="81"/>
        <v>43.282694596767456</v>
      </c>
      <c r="D5231">
        <v>-7.2984693877551021E-2</v>
      </c>
    </row>
    <row r="5232" spans="1:4" x14ac:dyDescent="0.25">
      <c r="A5232">
        <v>70.062008247520382</v>
      </c>
      <c r="B5232">
        <v>-7.2816326530612249E-2</v>
      </c>
      <c r="C5232">
        <f t="shared" si="81"/>
        <v>43.216368247520379</v>
      </c>
      <c r="D5232">
        <v>-7.2816326530612249E-2</v>
      </c>
    </row>
    <row r="5233" spans="1:4" x14ac:dyDescent="0.25">
      <c r="A5233">
        <v>70.019001072178597</v>
      </c>
      <c r="B5233">
        <v>-7.2653061224489793E-2</v>
      </c>
      <c r="C5233">
        <f t="shared" si="81"/>
        <v>43.173361072178594</v>
      </c>
      <c r="D5233">
        <v>-7.2653061224489793E-2</v>
      </c>
    </row>
    <row r="5234" spans="1:4" x14ac:dyDescent="0.25">
      <c r="A5234">
        <v>69.991206220597647</v>
      </c>
      <c r="B5234">
        <v>-7.2816326530612249E-2</v>
      </c>
      <c r="C5234">
        <f t="shared" si="81"/>
        <v>43.145566220597644</v>
      </c>
      <c r="D5234">
        <v>-7.2816326530612249E-2</v>
      </c>
    </row>
    <row r="5235" spans="1:4" x14ac:dyDescent="0.25">
      <c r="A5235">
        <v>69.991803622481086</v>
      </c>
      <c r="B5235">
        <v>-7.232653061224488E-2</v>
      </c>
      <c r="C5235">
        <f t="shared" si="81"/>
        <v>43.146163622481083</v>
      </c>
      <c r="D5235">
        <v>-7.232653061224488E-2</v>
      </c>
    </row>
    <row r="5236" spans="1:4" x14ac:dyDescent="0.25">
      <c r="A5236">
        <v>69.93317065744408</v>
      </c>
      <c r="B5236">
        <v>-7.2163265306122451E-2</v>
      </c>
      <c r="C5236">
        <f t="shared" si="81"/>
        <v>43.087530657444077</v>
      </c>
      <c r="D5236">
        <v>-7.2163265306122451E-2</v>
      </c>
    </row>
    <row r="5237" spans="1:4" x14ac:dyDescent="0.25">
      <c r="A5237">
        <v>69.890636269324219</v>
      </c>
      <c r="B5237">
        <v>-7.2984693877551021E-2</v>
      </c>
      <c r="C5237">
        <f t="shared" si="81"/>
        <v>43.044996269324216</v>
      </c>
      <c r="D5237">
        <v>-7.2984693877551021E-2</v>
      </c>
    </row>
    <row r="5238" spans="1:4" x14ac:dyDescent="0.25">
      <c r="A5238">
        <v>69.851883046343374</v>
      </c>
      <c r="B5238">
        <v>-7.2816326530612249E-2</v>
      </c>
      <c r="C5238">
        <f t="shared" si="81"/>
        <v>43.006243046343371</v>
      </c>
      <c r="D5238">
        <v>-7.2816326530612249E-2</v>
      </c>
    </row>
    <row r="5239" spans="1:4" x14ac:dyDescent="0.25">
      <c r="A5239">
        <v>69.821007985563242</v>
      </c>
      <c r="B5239">
        <v>-7.2489795918367336E-2</v>
      </c>
      <c r="C5239">
        <f t="shared" si="81"/>
        <v>42.975367985563238</v>
      </c>
      <c r="D5239">
        <v>-7.2489795918367336E-2</v>
      </c>
    </row>
    <row r="5240" spans="1:4" x14ac:dyDescent="0.25">
      <c r="A5240">
        <v>69.783383625563175</v>
      </c>
      <c r="B5240">
        <v>-7.2163265306122451E-2</v>
      </c>
      <c r="C5240">
        <f t="shared" si="81"/>
        <v>42.937743625563172</v>
      </c>
      <c r="D5240">
        <v>-7.2163265306122451E-2</v>
      </c>
    </row>
    <row r="5241" spans="1:4" x14ac:dyDescent="0.25">
      <c r="A5241">
        <v>69.779840972931609</v>
      </c>
      <c r="B5241">
        <v>-7.232653061224488E-2</v>
      </c>
      <c r="C5241">
        <f t="shared" si="81"/>
        <v>42.934200972931606</v>
      </c>
      <c r="D5241">
        <v>-7.232653061224488E-2</v>
      </c>
    </row>
    <row r="5242" spans="1:4" x14ac:dyDescent="0.25">
      <c r="A5242">
        <v>69.716592134135183</v>
      </c>
      <c r="B5242">
        <v>-7.2489795918367336E-2</v>
      </c>
      <c r="C5242">
        <f t="shared" si="81"/>
        <v>42.87095213413518</v>
      </c>
      <c r="D5242">
        <v>-7.2489795918367336E-2</v>
      </c>
    </row>
    <row r="5243" spans="1:4" x14ac:dyDescent="0.25">
      <c r="A5243">
        <v>69.688175917142999</v>
      </c>
      <c r="B5243">
        <v>-7.2489795918367336E-2</v>
      </c>
      <c r="C5243">
        <f t="shared" si="81"/>
        <v>42.842535917142996</v>
      </c>
      <c r="D5243">
        <v>-7.2489795918367336E-2</v>
      </c>
    </row>
    <row r="5244" spans="1:4" x14ac:dyDescent="0.25">
      <c r="A5244">
        <v>69.646249451938232</v>
      </c>
      <c r="B5244">
        <v>-7.2163265306122451E-2</v>
      </c>
      <c r="C5244">
        <f t="shared" si="81"/>
        <v>42.800609451938229</v>
      </c>
      <c r="D5244">
        <v>-7.2163265306122451E-2</v>
      </c>
    </row>
    <row r="5245" spans="1:4" x14ac:dyDescent="0.25">
      <c r="A5245">
        <v>69.595583511576876</v>
      </c>
      <c r="B5245">
        <v>-7.1994897959183665E-2</v>
      </c>
      <c r="C5245">
        <f t="shared" si="81"/>
        <v>42.749943511576873</v>
      </c>
      <c r="D5245">
        <v>-7.1994897959183665E-2</v>
      </c>
    </row>
    <row r="5246" spans="1:4" x14ac:dyDescent="0.25">
      <c r="A5246">
        <v>69.575944645863459</v>
      </c>
      <c r="B5246">
        <v>-7.1505102040816323E-2</v>
      </c>
      <c r="C5246">
        <f t="shared" si="81"/>
        <v>42.730304645863455</v>
      </c>
      <c r="D5246">
        <v>-7.1505102040816323E-2</v>
      </c>
    </row>
    <row r="5247" spans="1:4" x14ac:dyDescent="0.25">
      <c r="A5247">
        <v>69.53268208895463</v>
      </c>
      <c r="B5247">
        <v>-7.1505102040816323E-2</v>
      </c>
      <c r="C5247">
        <f t="shared" si="81"/>
        <v>42.687042088954627</v>
      </c>
      <c r="D5247">
        <v>-7.1505102040816323E-2</v>
      </c>
    </row>
    <row r="5248" spans="1:4" x14ac:dyDescent="0.25">
      <c r="A5248">
        <v>69.487910279324367</v>
      </c>
      <c r="B5248">
        <v>-7.1831632653061223E-2</v>
      </c>
      <c r="C5248">
        <f t="shared" si="81"/>
        <v>42.642270279324364</v>
      </c>
      <c r="D5248">
        <v>-7.1831632653061223E-2</v>
      </c>
    </row>
    <row r="5249" spans="1:4" x14ac:dyDescent="0.25">
      <c r="A5249">
        <v>69.443569012687206</v>
      </c>
      <c r="B5249">
        <v>-7.1336734693877552E-2</v>
      </c>
      <c r="C5249">
        <f t="shared" si="81"/>
        <v>42.597929012687203</v>
      </c>
      <c r="D5249">
        <v>-7.1336734693877552E-2</v>
      </c>
    </row>
    <row r="5250" spans="1:4" x14ac:dyDescent="0.25">
      <c r="A5250">
        <v>69.400979400148714</v>
      </c>
      <c r="B5250">
        <v>-7.1336734693877552E-2</v>
      </c>
      <c r="C5250">
        <f t="shared" ref="C5250:C5313" si="82">(A5250-$A$1)</f>
        <v>42.555339400148711</v>
      </c>
      <c r="D5250">
        <v>-7.1336734693877552E-2</v>
      </c>
    </row>
    <row r="5251" spans="1:4" x14ac:dyDescent="0.25">
      <c r="A5251">
        <v>69.397079165562289</v>
      </c>
      <c r="B5251">
        <v>-7.0683673469387753E-2</v>
      </c>
      <c r="C5251">
        <f t="shared" si="82"/>
        <v>42.551439165562286</v>
      </c>
      <c r="D5251">
        <v>-7.0683673469387753E-2</v>
      </c>
    </row>
    <row r="5252" spans="1:4" x14ac:dyDescent="0.25">
      <c r="A5252">
        <v>69.345844069773861</v>
      </c>
      <c r="B5252">
        <v>-7.1010204081632639E-2</v>
      </c>
      <c r="C5252">
        <f t="shared" si="82"/>
        <v>42.500204069773858</v>
      </c>
      <c r="D5252">
        <v>-7.1010204081632639E-2</v>
      </c>
    </row>
    <row r="5253" spans="1:4" x14ac:dyDescent="0.25">
      <c r="A5253">
        <v>69.292232447761975</v>
      </c>
      <c r="B5253">
        <v>-7.1010204081632639E-2</v>
      </c>
      <c r="C5253">
        <f t="shared" si="82"/>
        <v>42.446592447761972</v>
      </c>
      <c r="D5253">
        <v>-7.1010204081632639E-2</v>
      </c>
    </row>
    <row r="5254" spans="1:4" x14ac:dyDescent="0.25">
      <c r="A5254">
        <v>69.241732778357957</v>
      </c>
      <c r="B5254">
        <v>-7.1173469387755095E-2</v>
      </c>
      <c r="C5254">
        <f t="shared" si="82"/>
        <v>42.396092778357954</v>
      </c>
      <c r="D5254">
        <v>-7.1173469387755095E-2</v>
      </c>
    </row>
    <row r="5255" spans="1:4" x14ac:dyDescent="0.25">
      <c r="A5255">
        <v>69.20321089578843</v>
      </c>
      <c r="B5255">
        <v>-7.166836734693878E-2</v>
      </c>
      <c r="C5255">
        <f t="shared" si="82"/>
        <v>42.357570895788427</v>
      </c>
      <c r="D5255">
        <v>-7.166836734693878E-2</v>
      </c>
    </row>
    <row r="5256" spans="1:4" x14ac:dyDescent="0.25">
      <c r="A5256">
        <v>69.162906797367881</v>
      </c>
      <c r="B5256">
        <v>-7.1173469387755095E-2</v>
      </c>
      <c r="C5256">
        <f t="shared" si="82"/>
        <v>42.317266797367878</v>
      </c>
      <c r="D5256">
        <v>-7.1173469387755095E-2</v>
      </c>
    </row>
    <row r="5257" spans="1:4" x14ac:dyDescent="0.25">
      <c r="A5257">
        <v>69.125557613082648</v>
      </c>
      <c r="B5257">
        <v>-7.1336734693877552E-2</v>
      </c>
      <c r="C5257">
        <f t="shared" si="82"/>
        <v>42.279917613082645</v>
      </c>
      <c r="D5257">
        <v>-7.1336734693877552E-2</v>
      </c>
    </row>
    <row r="5258" spans="1:4" x14ac:dyDescent="0.25">
      <c r="A5258">
        <v>69.081310336941854</v>
      </c>
      <c r="B5258">
        <v>-7.0846938775510196E-2</v>
      </c>
      <c r="C5258">
        <f t="shared" si="82"/>
        <v>42.235670336941851</v>
      </c>
      <c r="D5258">
        <v>-7.0846938775510196E-2</v>
      </c>
    </row>
    <row r="5259" spans="1:4" x14ac:dyDescent="0.25">
      <c r="A5259">
        <v>69.027658441789924</v>
      </c>
      <c r="B5259">
        <v>-7.0683673469387753E-2</v>
      </c>
      <c r="C5259">
        <f t="shared" si="82"/>
        <v>42.182018441789921</v>
      </c>
      <c r="D5259">
        <v>-7.0683673469387753E-2</v>
      </c>
    </row>
    <row r="5260" spans="1:4" x14ac:dyDescent="0.25">
      <c r="A5260">
        <v>69.010583022329911</v>
      </c>
      <c r="B5260">
        <v>-7.0515306122448967E-2</v>
      </c>
      <c r="C5260">
        <f t="shared" si="82"/>
        <v>42.164943022329908</v>
      </c>
      <c r="D5260">
        <v>-7.0515306122448967E-2</v>
      </c>
    </row>
    <row r="5261" spans="1:4" x14ac:dyDescent="0.25">
      <c r="A5261">
        <v>69.005526874961561</v>
      </c>
      <c r="B5261">
        <v>-7.0683673469387753E-2</v>
      </c>
      <c r="C5261">
        <f t="shared" si="82"/>
        <v>42.159886874961558</v>
      </c>
      <c r="D5261">
        <v>-7.0683673469387753E-2</v>
      </c>
    </row>
    <row r="5262" spans="1:4" x14ac:dyDescent="0.25">
      <c r="A5262">
        <v>68.941738571428587</v>
      </c>
      <c r="B5262">
        <v>-7.0515306122448967E-2</v>
      </c>
      <c r="C5262">
        <f t="shared" si="82"/>
        <v>42.096098571428584</v>
      </c>
      <c r="D5262">
        <v>-7.0515306122448967E-2</v>
      </c>
    </row>
    <row r="5263" spans="1:4" x14ac:dyDescent="0.25">
      <c r="A5263">
        <v>68.906411648805701</v>
      </c>
      <c r="B5263">
        <v>-7.0025510204081626E-2</v>
      </c>
      <c r="C5263">
        <f t="shared" si="82"/>
        <v>42.060771648805698</v>
      </c>
      <c r="D5263">
        <v>-7.0025510204081626E-2</v>
      </c>
    </row>
    <row r="5264" spans="1:4" x14ac:dyDescent="0.25">
      <c r="A5264">
        <v>68.858393249997945</v>
      </c>
      <c r="B5264">
        <v>-7.0188775510204082E-2</v>
      </c>
      <c r="C5264">
        <f t="shared" si="82"/>
        <v>42.012753249997942</v>
      </c>
      <c r="D5264">
        <v>-7.0188775510204082E-2</v>
      </c>
    </row>
    <row r="5265" spans="1:4" x14ac:dyDescent="0.25">
      <c r="A5265">
        <v>68.818953883879587</v>
      </c>
      <c r="B5265">
        <v>-7.0515306122448967E-2</v>
      </c>
      <c r="C5265">
        <f t="shared" si="82"/>
        <v>41.973313883879584</v>
      </c>
      <c r="D5265">
        <v>-7.0515306122448967E-2</v>
      </c>
    </row>
    <row r="5266" spans="1:4" x14ac:dyDescent="0.25">
      <c r="A5266">
        <v>68.777502627443639</v>
      </c>
      <c r="B5266">
        <v>-7.0025510204081626E-2</v>
      </c>
      <c r="C5266">
        <f t="shared" si="82"/>
        <v>41.931862627443635</v>
      </c>
      <c r="D5266">
        <v>-7.0025510204081626E-2</v>
      </c>
    </row>
    <row r="5267" spans="1:4" x14ac:dyDescent="0.25">
      <c r="A5267">
        <v>68.757269078496094</v>
      </c>
      <c r="B5267">
        <v>-6.9857142857142854E-2</v>
      </c>
      <c r="C5267">
        <f t="shared" si="82"/>
        <v>41.911629078496091</v>
      </c>
      <c r="D5267">
        <v>-6.9857142857142854E-2</v>
      </c>
    </row>
    <row r="5268" spans="1:4" x14ac:dyDescent="0.25">
      <c r="A5268">
        <v>68.779069295000596</v>
      </c>
      <c r="B5268">
        <v>-7.0352040816326525E-2</v>
      </c>
      <c r="C5268">
        <f t="shared" si="82"/>
        <v>41.933429295000593</v>
      </c>
      <c r="D5268">
        <v>-7.0352040816326525E-2</v>
      </c>
    </row>
    <row r="5269" spans="1:4" x14ac:dyDescent="0.25">
      <c r="A5269">
        <v>68.77432226315689</v>
      </c>
      <c r="B5269">
        <v>-7.0515306122448967E-2</v>
      </c>
      <c r="C5269">
        <f t="shared" si="82"/>
        <v>41.928682263156887</v>
      </c>
      <c r="D5269">
        <v>-7.0515306122448967E-2</v>
      </c>
    </row>
    <row r="5270" spans="1:4" x14ac:dyDescent="0.25">
      <c r="A5270">
        <v>68.73085402841977</v>
      </c>
      <c r="B5270">
        <v>-6.9367346938775498E-2</v>
      </c>
      <c r="C5270">
        <f t="shared" si="82"/>
        <v>41.885214028419767</v>
      </c>
      <c r="D5270">
        <v>-6.9367346938775498E-2</v>
      </c>
    </row>
    <row r="5271" spans="1:4" x14ac:dyDescent="0.25">
      <c r="A5271">
        <v>68.727513986314548</v>
      </c>
      <c r="B5271">
        <v>-6.9857142857142854E-2</v>
      </c>
      <c r="C5271">
        <f t="shared" si="82"/>
        <v>41.881873986314545</v>
      </c>
      <c r="D5271">
        <v>-6.9857142857142854E-2</v>
      </c>
    </row>
    <row r="5272" spans="1:4" x14ac:dyDescent="0.25">
      <c r="A5272">
        <v>68.706901668571277</v>
      </c>
      <c r="B5272">
        <v>-7.0025510204081626E-2</v>
      </c>
      <c r="C5272">
        <f t="shared" si="82"/>
        <v>41.861261668571274</v>
      </c>
      <c r="D5272">
        <v>-7.0025510204081626E-2</v>
      </c>
    </row>
    <row r="5273" spans="1:4" x14ac:dyDescent="0.25">
      <c r="A5273">
        <v>68.6531421808224</v>
      </c>
      <c r="B5273">
        <v>-7.0025510204081626E-2</v>
      </c>
      <c r="C5273">
        <f t="shared" si="82"/>
        <v>41.807502180822397</v>
      </c>
      <c r="D5273">
        <v>-7.0025510204081626E-2</v>
      </c>
    </row>
    <row r="5274" spans="1:4" x14ac:dyDescent="0.25">
      <c r="A5274">
        <v>68.62953309641658</v>
      </c>
      <c r="B5274">
        <v>-6.9530612244897955E-2</v>
      </c>
      <c r="C5274">
        <f t="shared" si="82"/>
        <v>41.783893096416577</v>
      </c>
      <c r="D5274">
        <v>-6.9530612244897955E-2</v>
      </c>
    </row>
    <row r="5275" spans="1:4" x14ac:dyDescent="0.25">
      <c r="A5275">
        <v>68.592448318195579</v>
      </c>
      <c r="B5275">
        <v>-6.8872448979591841E-2</v>
      </c>
      <c r="C5275">
        <f t="shared" si="82"/>
        <v>41.746808318195576</v>
      </c>
      <c r="D5275">
        <v>-6.8872448979591841E-2</v>
      </c>
    </row>
    <row r="5276" spans="1:4" x14ac:dyDescent="0.25">
      <c r="A5276">
        <v>68.5671952106064</v>
      </c>
      <c r="B5276">
        <v>-6.8872448979591841E-2</v>
      </c>
      <c r="C5276">
        <f t="shared" si="82"/>
        <v>41.721555210606397</v>
      </c>
      <c r="D5276">
        <v>-6.8872448979591841E-2</v>
      </c>
    </row>
    <row r="5277" spans="1:4" x14ac:dyDescent="0.25">
      <c r="A5277">
        <v>68.529817120896013</v>
      </c>
      <c r="B5277">
        <v>-6.9367346938775498E-2</v>
      </c>
      <c r="C5277">
        <f t="shared" si="82"/>
        <v>41.68417712089601</v>
      </c>
      <c r="D5277">
        <v>-6.9367346938775498E-2</v>
      </c>
    </row>
    <row r="5278" spans="1:4" x14ac:dyDescent="0.25">
      <c r="A5278">
        <v>68.474246190522933</v>
      </c>
      <c r="B5278">
        <v>-6.9693877551020411E-2</v>
      </c>
      <c r="C5278">
        <f t="shared" si="82"/>
        <v>41.62860619052293</v>
      </c>
      <c r="D5278">
        <v>-6.9693877551020411E-2</v>
      </c>
    </row>
    <row r="5279" spans="1:4" x14ac:dyDescent="0.25">
      <c r="A5279">
        <v>68.436517635487604</v>
      </c>
      <c r="B5279">
        <v>-6.8709183673469384E-2</v>
      </c>
      <c r="C5279">
        <f t="shared" si="82"/>
        <v>41.590877635487601</v>
      </c>
      <c r="D5279">
        <v>-6.8709183673469384E-2</v>
      </c>
    </row>
    <row r="5280" spans="1:4" x14ac:dyDescent="0.25">
      <c r="A5280">
        <v>68.386457096766392</v>
      </c>
      <c r="B5280">
        <v>-6.9035714285714284E-2</v>
      </c>
      <c r="C5280">
        <f t="shared" si="82"/>
        <v>41.540817096766389</v>
      </c>
      <c r="D5280">
        <v>-6.9035714285714284E-2</v>
      </c>
    </row>
    <row r="5281" spans="1:4" x14ac:dyDescent="0.25">
      <c r="A5281">
        <v>68.382817075713803</v>
      </c>
      <c r="B5281">
        <v>-6.9204081632653056E-2</v>
      </c>
      <c r="C5281">
        <f t="shared" si="82"/>
        <v>41.537177075713799</v>
      </c>
      <c r="D5281">
        <v>-6.9204081632653056E-2</v>
      </c>
    </row>
    <row r="5282" spans="1:4" x14ac:dyDescent="0.25">
      <c r="A5282">
        <v>68.355580273030185</v>
      </c>
      <c r="B5282">
        <v>-6.9367346938775498E-2</v>
      </c>
      <c r="C5282">
        <f t="shared" si="82"/>
        <v>41.509940273030182</v>
      </c>
      <c r="D5282">
        <v>-6.9367346938775498E-2</v>
      </c>
    </row>
    <row r="5283" spans="1:4" x14ac:dyDescent="0.25">
      <c r="A5283">
        <v>68.328642039403221</v>
      </c>
      <c r="B5283">
        <v>-6.837755102040817E-2</v>
      </c>
      <c r="C5283">
        <f t="shared" si="82"/>
        <v>41.483002039403218</v>
      </c>
      <c r="D5283">
        <v>-6.837755102040817E-2</v>
      </c>
    </row>
    <row r="5284" spans="1:4" x14ac:dyDescent="0.25">
      <c r="A5284">
        <v>68.281290035339737</v>
      </c>
      <c r="B5284">
        <v>-6.9035714285714284E-2</v>
      </c>
      <c r="C5284">
        <f t="shared" si="82"/>
        <v>41.435650035339734</v>
      </c>
      <c r="D5284">
        <v>-6.9035714285714284E-2</v>
      </c>
    </row>
    <row r="5285" spans="1:4" x14ac:dyDescent="0.25">
      <c r="A5285">
        <v>68.231004784212502</v>
      </c>
      <c r="B5285">
        <v>-6.9367346938775498E-2</v>
      </c>
      <c r="C5285">
        <f t="shared" si="82"/>
        <v>41.385364784212499</v>
      </c>
      <c r="D5285">
        <v>-6.9367346938775498E-2</v>
      </c>
    </row>
    <row r="5286" spans="1:4" x14ac:dyDescent="0.25">
      <c r="A5286">
        <v>68.217039481428316</v>
      </c>
      <c r="B5286">
        <v>-6.9035714285714284E-2</v>
      </c>
      <c r="C5286">
        <f t="shared" si="82"/>
        <v>41.371399481428313</v>
      </c>
      <c r="D5286">
        <v>-6.9035714285714284E-2</v>
      </c>
    </row>
    <row r="5287" spans="1:4" x14ac:dyDescent="0.25">
      <c r="A5287">
        <v>68.166078813832485</v>
      </c>
      <c r="B5287">
        <v>-6.9035714285714284E-2</v>
      </c>
      <c r="C5287">
        <f t="shared" si="82"/>
        <v>41.320438813832482</v>
      </c>
      <c r="D5287">
        <v>-6.9035714285714284E-2</v>
      </c>
    </row>
    <row r="5288" spans="1:4" x14ac:dyDescent="0.25">
      <c r="A5288">
        <v>68.156005539398549</v>
      </c>
      <c r="B5288">
        <v>-6.837755102040817E-2</v>
      </c>
      <c r="C5288">
        <f t="shared" si="82"/>
        <v>41.310365539398546</v>
      </c>
      <c r="D5288">
        <v>-6.837755102040817E-2</v>
      </c>
    </row>
    <row r="5289" spans="1:4" x14ac:dyDescent="0.25">
      <c r="A5289">
        <v>68.112737091128054</v>
      </c>
      <c r="B5289">
        <v>-6.837755102040817E-2</v>
      </c>
      <c r="C5289">
        <f t="shared" si="82"/>
        <v>41.267097091128051</v>
      </c>
      <c r="D5289">
        <v>-6.837755102040817E-2</v>
      </c>
    </row>
    <row r="5290" spans="1:4" x14ac:dyDescent="0.25">
      <c r="A5290">
        <v>68.086521136843871</v>
      </c>
      <c r="B5290">
        <v>-6.8872448979591841E-2</v>
      </c>
      <c r="C5290">
        <f t="shared" si="82"/>
        <v>41.240881136843868</v>
      </c>
      <c r="D5290">
        <v>-6.8872448979591841E-2</v>
      </c>
    </row>
    <row r="5291" spans="1:4" x14ac:dyDescent="0.25">
      <c r="A5291">
        <v>68.082049223686013</v>
      </c>
      <c r="B5291">
        <v>-6.837755102040817E-2</v>
      </c>
      <c r="C5291">
        <f t="shared" si="82"/>
        <v>41.23640922368601</v>
      </c>
      <c r="D5291">
        <v>-6.837755102040817E-2</v>
      </c>
    </row>
    <row r="5292" spans="1:4" x14ac:dyDescent="0.25">
      <c r="A5292">
        <v>68.035671875488561</v>
      </c>
      <c r="B5292">
        <v>-6.7887755102040814E-2</v>
      </c>
      <c r="C5292">
        <f t="shared" si="82"/>
        <v>41.190031875488557</v>
      </c>
      <c r="D5292">
        <v>-6.7887755102040814E-2</v>
      </c>
    </row>
    <row r="5293" spans="1:4" x14ac:dyDescent="0.25">
      <c r="A5293">
        <v>67.99755490000237</v>
      </c>
      <c r="B5293">
        <v>-6.8051020408163257E-2</v>
      </c>
      <c r="C5293">
        <f t="shared" si="82"/>
        <v>41.151914900002367</v>
      </c>
      <c r="D5293">
        <v>-6.8051020408163257E-2</v>
      </c>
    </row>
    <row r="5294" spans="1:4" x14ac:dyDescent="0.25">
      <c r="A5294">
        <v>67.90825715119405</v>
      </c>
      <c r="B5294">
        <v>-6.8709183673469384E-2</v>
      </c>
      <c r="C5294">
        <f t="shared" si="82"/>
        <v>41.062617151194047</v>
      </c>
      <c r="D5294">
        <v>-6.8709183673469384E-2</v>
      </c>
    </row>
    <row r="5295" spans="1:4" x14ac:dyDescent="0.25">
      <c r="A5295">
        <v>67.846947709475359</v>
      </c>
      <c r="B5295">
        <v>-6.7719387755102028E-2</v>
      </c>
      <c r="C5295">
        <f t="shared" si="82"/>
        <v>41.001307709475356</v>
      </c>
      <c r="D5295">
        <v>-6.7719387755102028E-2</v>
      </c>
    </row>
    <row r="5296" spans="1:4" x14ac:dyDescent="0.25">
      <c r="A5296">
        <v>67.802187141805788</v>
      </c>
      <c r="B5296">
        <v>-6.8214285714285713E-2</v>
      </c>
      <c r="C5296">
        <f t="shared" si="82"/>
        <v>40.956547141805785</v>
      </c>
      <c r="D5296">
        <v>-6.8214285714285713E-2</v>
      </c>
    </row>
    <row r="5297" spans="1:4" x14ac:dyDescent="0.25">
      <c r="A5297">
        <v>67.753657643908781</v>
      </c>
      <c r="B5297">
        <v>-6.7887755102040814E-2</v>
      </c>
      <c r="C5297">
        <f t="shared" si="82"/>
        <v>40.908017643908778</v>
      </c>
      <c r="D5297">
        <v>-6.7887755102040814E-2</v>
      </c>
    </row>
    <row r="5298" spans="1:4" x14ac:dyDescent="0.25">
      <c r="A5298">
        <v>67.697338501118409</v>
      </c>
      <c r="B5298">
        <v>-6.7887755102040814E-2</v>
      </c>
      <c r="C5298">
        <f t="shared" si="82"/>
        <v>40.851698501118406</v>
      </c>
      <c r="D5298">
        <v>-6.7887755102040814E-2</v>
      </c>
    </row>
    <row r="5299" spans="1:4" x14ac:dyDescent="0.25">
      <c r="A5299">
        <v>67.672870955789477</v>
      </c>
      <c r="B5299">
        <v>-6.7556122448979586E-2</v>
      </c>
      <c r="C5299">
        <f t="shared" si="82"/>
        <v>40.827230955789474</v>
      </c>
      <c r="D5299">
        <v>-6.7556122448979586E-2</v>
      </c>
    </row>
    <row r="5300" spans="1:4" x14ac:dyDescent="0.25">
      <c r="A5300">
        <v>67.635660664926931</v>
      </c>
      <c r="B5300">
        <v>-6.7887755102040814E-2</v>
      </c>
      <c r="C5300">
        <f t="shared" si="82"/>
        <v>40.790020664926928</v>
      </c>
      <c r="D5300">
        <v>-6.7887755102040814E-2</v>
      </c>
    </row>
    <row r="5301" spans="1:4" x14ac:dyDescent="0.25">
      <c r="A5301">
        <v>67.632927697240461</v>
      </c>
      <c r="B5301">
        <v>-6.7556122448979586E-2</v>
      </c>
      <c r="C5301">
        <f t="shared" si="82"/>
        <v>40.787287697240458</v>
      </c>
      <c r="D5301">
        <v>-6.7556122448979586E-2</v>
      </c>
    </row>
    <row r="5302" spans="1:4" x14ac:dyDescent="0.25">
      <c r="A5302">
        <v>67.596760154660359</v>
      </c>
      <c r="B5302">
        <v>-6.7719387755102028E-2</v>
      </c>
      <c r="C5302">
        <f t="shared" si="82"/>
        <v>40.751120154660356</v>
      </c>
      <c r="D5302">
        <v>-6.7719387755102028E-2</v>
      </c>
    </row>
    <row r="5303" spans="1:4" x14ac:dyDescent="0.25">
      <c r="A5303">
        <v>67.569241808058479</v>
      </c>
      <c r="B5303">
        <v>-6.7392857142857143E-2</v>
      </c>
      <c r="C5303">
        <f t="shared" si="82"/>
        <v>40.723601808058476</v>
      </c>
      <c r="D5303">
        <v>-6.7392857142857143E-2</v>
      </c>
    </row>
    <row r="5304" spans="1:4" x14ac:dyDescent="0.25">
      <c r="A5304">
        <v>67.532863199473766</v>
      </c>
      <c r="B5304">
        <v>-6.7392857142857143E-2</v>
      </c>
      <c r="C5304">
        <f t="shared" si="82"/>
        <v>40.687223199473763</v>
      </c>
      <c r="D5304">
        <v>-6.7392857142857143E-2</v>
      </c>
    </row>
    <row r="5305" spans="1:4" x14ac:dyDescent="0.25">
      <c r="A5305">
        <v>67.49426804000079</v>
      </c>
      <c r="B5305">
        <v>-6.7719387755102028E-2</v>
      </c>
      <c r="C5305">
        <f t="shared" si="82"/>
        <v>40.648628040000787</v>
      </c>
      <c r="D5305">
        <v>-6.7719387755102028E-2</v>
      </c>
    </row>
    <row r="5306" spans="1:4" x14ac:dyDescent="0.25">
      <c r="A5306">
        <v>67.454384368421373</v>
      </c>
      <c r="B5306">
        <v>-6.7887755102040814E-2</v>
      </c>
      <c r="C5306">
        <f t="shared" si="82"/>
        <v>40.60874436842137</v>
      </c>
      <c r="D5306">
        <v>-6.7887755102040814E-2</v>
      </c>
    </row>
    <row r="5307" spans="1:4" x14ac:dyDescent="0.25">
      <c r="A5307">
        <v>67.428510979105013</v>
      </c>
      <c r="B5307">
        <v>-6.6734693877551016E-2</v>
      </c>
      <c r="C5307">
        <f t="shared" si="82"/>
        <v>40.58287097910501</v>
      </c>
      <c r="D5307">
        <v>-6.6734693877551016E-2</v>
      </c>
    </row>
    <row r="5308" spans="1:4" x14ac:dyDescent="0.25">
      <c r="A5308">
        <v>67.392344723307872</v>
      </c>
      <c r="B5308">
        <v>-6.7066326530612244E-2</v>
      </c>
      <c r="C5308">
        <f t="shared" si="82"/>
        <v>40.546704723307869</v>
      </c>
      <c r="D5308">
        <v>-6.7066326530612244E-2</v>
      </c>
    </row>
    <row r="5309" spans="1:4" x14ac:dyDescent="0.25">
      <c r="A5309">
        <v>67.354535300597192</v>
      </c>
      <c r="B5309">
        <v>-6.7556122448979586E-2</v>
      </c>
      <c r="C5309">
        <f t="shared" si="82"/>
        <v>40.508895300597189</v>
      </c>
      <c r="D5309">
        <v>-6.7556122448979586E-2</v>
      </c>
    </row>
    <row r="5310" spans="1:4" x14ac:dyDescent="0.25">
      <c r="A5310">
        <v>67.342414587969245</v>
      </c>
      <c r="B5310">
        <v>-6.7556122448979586E-2</v>
      </c>
      <c r="C5310">
        <f t="shared" si="82"/>
        <v>40.496774587969242</v>
      </c>
      <c r="D5310">
        <v>-6.7556122448979586E-2</v>
      </c>
    </row>
    <row r="5311" spans="1:4" x14ac:dyDescent="0.25">
      <c r="A5311">
        <v>67.34400139586397</v>
      </c>
      <c r="B5311">
        <v>-6.7887755102040814E-2</v>
      </c>
      <c r="C5311">
        <f t="shared" si="82"/>
        <v>40.498361395863967</v>
      </c>
      <c r="D5311">
        <v>-6.7887755102040814E-2</v>
      </c>
    </row>
    <row r="5312" spans="1:4" x14ac:dyDescent="0.25">
      <c r="A5312">
        <v>67.331443896617714</v>
      </c>
      <c r="B5312">
        <v>-6.7066326530612244E-2</v>
      </c>
      <c r="C5312">
        <f t="shared" si="82"/>
        <v>40.485803896617711</v>
      </c>
      <c r="D5312">
        <v>-6.7066326530612244E-2</v>
      </c>
    </row>
    <row r="5313" spans="1:4" x14ac:dyDescent="0.25">
      <c r="A5313">
        <v>67.279297791556417</v>
      </c>
      <c r="B5313">
        <v>-6.6239795918367331E-2</v>
      </c>
      <c r="C5313">
        <f t="shared" si="82"/>
        <v>40.433657791556413</v>
      </c>
      <c r="D5313">
        <v>-6.6239795918367331E-2</v>
      </c>
    </row>
    <row r="5314" spans="1:4" x14ac:dyDescent="0.25">
      <c r="A5314">
        <v>67.25025545112031</v>
      </c>
      <c r="B5314">
        <v>-6.7066326530612244E-2</v>
      </c>
      <c r="C5314">
        <f t="shared" ref="C5314:C5377" si="83">(A5314-$A$1)</f>
        <v>40.404615451120307</v>
      </c>
      <c r="D5314">
        <v>-6.7066326530612244E-2</v>
      </c>
    </row>
    <row r="5315" spans="1:4" x14ac:dyDescent="0.25">
      <c r="A5315">
        <v>67.198616242403801</v>
      </c>
      <c r="B5315">
        <v>-6.7066326530612244E-2</v>
      </c>
      <c r="C5315">
        <f t="shared" si="83"/>
        <v>40.352976242403798</v>
      </c>
      <c r="D5315">
        <v>-6.7066326530612244E-2</v>
      </c>
    </row>
    <row r="5316" spans="1:4" x14ac:dyDescent="0.25">
      <c r="A5316">
        <v>67.177599061502605</v>
      </c>
      <c r="B5316">
        <v>-6.7229591836734687E-2</v>
      </c>
      <c r="C5316">
        <f t="shared" si="83"/>
        <v>40.331959061502602</v>
      </c>
      <c r="D5316">
        <v>-6.7229591836734687E-2</v>
      </c>
    </row>
    <row r="5317" spans="1:4" x14ac:dyDescent="0.25">
      <c r="A5317">
        <v>67.14289056895457</v>
      </c>
      <c r="B5317">
        <v>-6.6408163265306117E-2</v>
      </c>
      <c r="C5317">
        <f t="shared" si="83"/>
        <v>40.297250568954567</v>
      </c>
      <c r="D5317">
        <v>-6.6408163265306117E-2</v>
      </c>
    </row>
    <row r="5318" spans="1:4" x14ac:dyDescent="0.25">
      <c r="A5318">
        <v>67.102528100597411</v>
      </c>
      <c r="B5318">
        <v>-6.6734693877551016E-2</v>
      </c>
      <c r="C5318">
        <f t="shared" si="83"/>
        <v>40.256888100597408</v>
      </c>
      <c r="D5318">
        <v>-6.6734693877551016E-2</v>
      </c>
    </row>
    <row r="5319" spans="1:4" x14ac:dyDescent="0.25">
      <c r="A5319">
        <v>67.046131685036329</v>
      </c>
      <c r="B5319">
        <v>-6.7066326530612244E-2</v>
      </c>
      <c r="C5319">
        <f t="shared" si="83"/>
        <v>40.200491685036326</v>
      </c>
      <c r="D5319">
        <v>-6.7066326530612244E-2</v>
      </c>
    </row>
    <row r="5320" spans="1:4" x14ac:dyDescent="0.25">
      <c r="A5320">
        <v>67.013907426013645</v>
      </c>
      <c r="B5320">
        <v>-6.6897959183673472E-2</v>
      </c>
      <c r="C5320">
        <f t="shared" si="83"/>
        <v>40.168267426013642</v>
      </c>
      <c r="D5320">
        <v>-6.6897959183673472E-2</v>
      </c>
    </row>
    <row r="5321" spans="1:4" x14ac:dyDescent="0.25">
      <c r="A5321">
        <v>67.011090277141491</v>
      </c>
      <c r="B5321">
        <v>-6.6897959183673472E-2</v>
      </c>
      <c r="C5321">
        <f t="shared" si="83"/>
        <v>40.165450277141488</v>
      </c>
      <c r="D5321">
        <v>-6.6897959183673472E-2</v>
      </c>
    </row>
    <row r="5322" spans="1:4" x14ac:dyDescent="0.25">
      <c r="A5322">
        <v>66.965953572555435</v>
      </c>
      <c r="B5322">
        <v>-6.6076530612244902E-2</v>
      </c>
      <c r="C5322">
        <f t="shared" si="83"/>
        <v>40.120313572555432</v>
      </c>
      <c r="D5322">
        <v>-6.6076530612244902E-2</v>
      </c>
    </row>
    <row r="5323" spans="1:4" x14ac:dyDescent="0.25">
      <c r="A5323">
        <v>66.940573297910461</v>
      </c>
      <c r="B5323">
        <v>-6.6897959183673472E-2</v>
      </c>
      <c r="C5323">
        <f t="shared" si="83"/>
        <v>40.094933297910458</v>
      </c>
      <c r="D5323">
        <v>-6.6897959183673472E-2</v>
      </c>
    </row>
    <row r="5324" spans="1:4" x14ac:dyDescent="0.25">
      <c r="A5324">
        <v>66.914561643535322</v>
      </c>
      <c r="B5324">
        <v>-6.6408163265306117E-2</v>
      </c>
      <c r="C5324">
        <f t="shared" si="83"/>
        <v>40.068921643535319</v>
      </c>
      <c r="D5324">
        <v>-6.6408163265306117E-2</v>
      </c>
    </row>
    <row r="5325" spans="1:4" x14ac:dyDescent="0.25">
      <c r="A5325">
        <v>66.879721530895395</v>
      </c>
      <c r="B5325">
        <v>-6.6076530612244902E-2</v>
      </c>
      <c r="C5325">
        <f t="shared" si="83"/>
        <v>40.034081530895392</v>
      </c>
      <c r="D5325">
        <v>-6.6076530612244902E-2</v>
      </c>
    </row>
    <row r="5326" spans="1:4" x14ac:dyDescent="0.25">
      <c r="A5326">
        <v>66.845649295939154</v>
      </c>
      <c r="B5326">
        <v>-6.6239795918367331E-2</v>
      </c>
      <c r="C5326">
        <f t="shared" si="83"/>
        <v>40.000009295939151</v>
      </c>
      <c r="D5326">
        <v>-6.6239795918367331E-2</v>
      </c>
    </row>
    <row r="5327" spans="1:4" x14ac:dyDescent="0.25">
      <c r="A5327">
        <v>66.783589163909355</v>
      </c>
      <c r="B5327">
        <v>-6.6571428571428559E-2</v>
      </c>
      <c r="C5327">
        <f t="shared" si="83"/>
        <v>39.937949163909352</v>
      </c>
      <c r="D5327">
        <v>-6.6571428571428559E-2</v>
      </c>
    </row>
    <row r="5328" spans="1:4" x14ac:dyDescent="0.25">
      <c r="A5328">
        <v>66.746593315971012</v>
      </c>
      <c r="B5328">
        <v>-6.6408163265306117E-2</v>
      </c>
      <c r="C5328">
        <f t="shared" si="83"/>
        <v>39.900953315971009</v>
      </c>
      <c r="D5328">
        <v>-6.6408163265306117E-2</v>
      </c>
    </row>
    <row r="5329" spans="1:4" x14ac:dyDescent="0.25">
      <c r="A5329">
        <v>66.697506393611334</v>
      </c>
      <c r="B5329">
        <v>-6.5913265306122445E-2</v>
      </c>
      <c r="C5329">
        <f t="shared" si="83"/>
        <v>39.851866393611331</v>
      </c>
      <c r="D5329">
        <v>-6.5913265306122445E-2</v>
      </c>
    </row>
    <row r="5330" spans="1:4" x14ac:dyDescent="0.25">
      <c r="A5330">
        <v>66.668519202403331</v>
      </c>
      <c r="B5330">
        <v>-6.5913265306122445E-2</v>
      </c>
      <c r="C5330">
        <f t="shared" si="83"/>
        <v>39.822879202403328</v>
      </c>
      <c r="D5330">
        <v>-6.5913265306122445E-2</v>
      </c>
    </row>
    <row r="5331" spans="1:4" x14ac:dyDescent="0.25">
      <c r="A5331">
        <v>66.664134507666546</v>
      </c>
      <c r="B5331">
        <v>-6.5091836734693875E-2</v>
      </c>
      <c r="C5331">
        <f t="shared" si="83"/>
        <v>39.818494507666543</v>
      </c>
      <c r="D5331">
        <v>-6.5091836734693875E-2</v>
      </c>
    </row>
    <row r="5332" spans="1:4" x14ac:dyDescent="0.25">
      <c r="A5332">
        <v>66.611617572537057</v>
      </c>
      <c r="B5332">
        <v>-6.5418367346938774E-2</v>
      </c>
      <c r="C5332">
        <f t="shared" si="83"/>
        <v>39.765977572537054</v>
      </c>
      <c r="D5332">
        <v>-6.5418367346938774E-2</v>
      </c>
    </row>
    <row r="5333" spans="1:4" x14ac:dyDescent="0.25">
      <c r="A5333">
        <v>66.601871464776266</v>
      </c>
      <c r="B5333">
        <v>-6.5418367346938774E-2</v>
      </c>
      <c r="C5333">
        <f t="shared" si="83"/>
        <v>39.756231464776263</v>
      </c>
      <c r="D5333">
        <v>-6.5418367346938774E-2</v>
      </c>
    </row>
    <row r="5334" spans="1:4" x14ac:dyDescent="0.25">
      <c r="A5334">
        <v>66.58521624511333</v>
      </c>
      <c r="B5334">
        <v>-6.4928571428571419E-2</v>
      </c>
      <c r="C5334">
        <f t="shared" si="83"/>
        <v>39.739576245113327</v>
      </c>
      <c r="D5334">
        <v>-6.4928571428571419E-2</v>
      </c>
    </row>
    <row r="5335" spans="1:4" x14ac:dyDescent="0.25">
      <c r="A5335">
        <v>66.551949366915949</v>
      </c>
      <c r="B5335">
        <v>-6.6076530612244902E-2</v>
      </c>
      <c r="C5335">
        <f t="shared" si="83"/>
        <v>39.706309366915946</v>
      </c>
      <c r="D5335">
        <v>-6.6076530612244902E-2</v>
      </c>
    </row>
    <row r="5336" spans="1:4" x14ac:dyDescent="0.25">
      <c r="A5336">
        <v>66.522172601878864</v>
      </c>
      <c r="B5336">
        <v>-6.5749999999999989E-2</v>
      </c>
      <c r="C5336">
        <f t="shared" si="83"/>
        <v>39.676532601878861</v>
      </c>
      <c r="D5336">
        <v>-6.5749999999999989E-2</v>
      </c>
    </row>
    <row r="5337" spans="1:4" x14ac:dyDescent="0.25">
      <c r="A5337">
        <v>66.485265273307377</v>
      </c>
      <c r="B5337">
        <v>-6.5913265306122445E-2</v>
      </c>
      <c r="C5337">
        <f t="shared" si="83"/>
        <v>39.639625273307374</v>
      </c>
      <c r="D5337">
        <v>-6.5913265306122445E-2</v>
      </c>
    </row>
    <row r="5338" spans="1:4" x14ac:dyDescent="0.25">
      <c r="A5338">
        <v>66.452587808358416</v>
      </c>
      <c r="B5338">
        <v>-6.5418367346938774E-2</v>
      </c>
      <c r="C5338">
        <f t="shared" si="83"/>
        <v>39.606947808358413</v>
      </c>
      <c r="D5338">
        <v>-6.5418367346938774E-2</v>
      </c>
    </row>
    <row r="5339" spans="1:4" x14ac:dyDescent="0.25">
      <c r="A5339">
        <v>66.402627711430782</v>
      </c>
      <c r="B5339">
        <v>-6.6076530612244902E-2</v>
      </c>
      <c r="C5339">
        <f t="shared" si="83"/>
        <v>39.556987711430779</v>
      </c>
      <c r="D5339">
        <v>-6.6076530612244902E-2</v>
      </c>
    </row>
    <row r="5340" spans="1:4" x14ac:dyDescent="0.25">
      <c r="A5340">
        <v>66.374714961202713</v>
      </c>
      <c r="B5340">
        <v>-6.5255102040816318E-2</v>
      </c>
      <c r="C5340">
        <f t="shared" si="83"/>
        <v>39.52907496120271</v>
      </c>
      <c r="D5340">
        <v>-6.5255102040816318E-2</v>
      </c>
    </row>
    <row r="5341" spans="1:4" x14ac:dyDescent="0.25">
      <c r="A5341">
        <v>66.374001445413171</v>
      </c>
      <c r="B5341">
        <v>-6.6239795918367331E-2</v>
      </c>
      <c r="C5341">
        <f t="shared" si="83"/>
        <v>39.528361445413168</v>
      </c>
      <c r="D5341">
        <v>-6.6239795918367331E-2</v>
      </c>
    </row>
    <row r="5342" spans="1:4" x14ac:dyDescent="0.25">
      <c r="A5342">
        <v>66.330562163381259</v>
      </c>
      <c r="B5342">
        <v>-6.4433673469387748E-2</v>
      </c>
      <c r="C5342">
        <f t="shared" si="83"/>
        <v>39.484922163381256</v>
      </c>
      <c r="D5342">
        <v>-6.4433673469387748E-2</v>
      </c>
    </row>
    <row r="5343" spans="1:4" x14ac:dyDescent="0.25">
      <c r="A5343">
        <v>66.336784067669569</v>
      </c>
      <c r="B5343">
        <v>-6.4928571428571419E-2</v>
      </c>
      <c r="C5343">
        <f t="shared" si="83"/>
        <v>39.491144067669566</v>
      </c>
      <c r="D5343">
        <v>-6.4928571428571419E-2</v>
      </c>
    </row>
    <row r="5344" spans="1:4" x14ac:dyDescent="0.25">
      <c r="A5344">
        <v>66.297718414210806</v>
      </c>
      <c r="B5344">
        <v>-6.5255102040816318E-2</v>
      </c>
      <c r="C5344">
        <f t="shared" si="83"/>
        <v>39.452078414210803</v>
      </c>
      <c r="D5344">
        <v>-6.5255102040816318E-2</v>
      </c>
    </row>
    <row r="5345" spans="1:4" x14ac:dyDescent="0.25">
      <c r="A5345">
        <v>66.308597860300623</v>
      </c>
      <c r="B5345">
        <v>-6.5255102040816318E-2</v>
      </c>
      <c r="C5345">
        <f t="shared" si="83"/>
        <v>39.462957860300619</v>
      </c>
      <c r="D5345">
        <v>-6.5255102040816318E-2</v>
      </c>
    </row>
    <row r="5346" spans="1:4" x14ac:dyDescent="0.25">
      <c r="A5346">
        <v>66.287439510000183</v>
      </c>
      <c r="B5346">
        <v>-6.4596938775510204E-2</v>
      </c>
      <c r="C5346">
        <f t="shared" si="83"/>
        <v>39.44179951000018</v>
      </c>
      <c r="D5346">
        <v>-6.4596938775510204E-2</v>
      </c>
    </row>
    <row r="5347" spans="1:4" x14ac:dyDescent="0.25">
      <c r="A5347">
        <v>66.254191809179034</v>
      </c>
      <c r="B5347">
        <v>-6.4433673469387748E-2</v>
      </c>
      <c r="C5347">
        <f t="shared" si="83"/>
        <v>39.408551809179031</v>
      </c>
      <c r="D5347">
        <v>-6.4433673469387748E-2</v>
      </c>
    </row>
    <row r="5348" spans="1:4" x14ac:dyDescent="0.25">
      <c r="A5348">
        <v>66.228084274285507</v>
      </c>
      <c r="B5348">
        <v>-6.5091836734693875E-2</v>
      </c>
      <c r="C5348">
        <f t="shared" si="83"/>
        <v>39.382444274285504</v>
      </c>
      <c r="D5348">
        <v>-6.5091836734693875E-2</v>
      </c>
    </row>
    <row r="5349" spans="1:4" x14ac:dyDescent="0.25">
      <c r="A5349">
        <v>66.216508571878933</v>
      </c>
      <c r="B5349">
        <v>-6.5586734693877546E-2</v>
      </c>
      <c r="C5349">
        <f t="shared" si="83"/>
        <v>39.37086857187893</v>
      </c>
      <c r="D5349">
        <v>-6.5586734693877546E-2</v>
      </c>
    </row>
    <row r="5350" spans="1:4" x14ac:dyDescent="0.25">
      <c r="A5350">
        <v>66.174415865671079</v>
      </c>
      <c r="B5350">
        <v>-6.4928571428571419E-2</v>
      </c>
      <c r="C5350">
        <f t="shared" si="83"/>
        <v>39.328775865671076</v>
      </c>
      <c r="D5350">
        <v>-6.4928571428571419E-2</v>
      </c>
    </row>
    <row r="5351" spans="1:4" x14ac:dyDescent="0.25">
      <c r="A5351">
        <v>66.170100486566824</v>
      </c>
      <c r="B5351">
        <v>-6.5255102040816318E-2</v>
      </c>
      <c r="C5351">
        <f t="shared" si="83"/>
        <v>39.324460486566821</v>
      </c>
      <c r="D5351">
        <v>-6.5255102040816318E-2</v>
      </c>
    </row>
    <row r="5352" spans="1:4" x14ac:dyDescent="0.25">
      <c r="A5352">
        <v>66.126123380677214</v>
      </c>
      <c r="B5352">
        <v>-6.4760204081632647E-2</v>
      </c>
      <c r="C5352">
        <f t="shared" si="83"/>
        <v>39.280483380677211</v>
      </c>
      <c r="D5352">
        <v>-6.4760204081632647E-2</v>
      </c>
    </row>
    <row r="5353" spans="1:4" x14ac:dyDescent="0.25">
      <c r="A5353">
        <v>66.104863258507109</v>
      </c>
      <c r="B5353">
        <v>-6.4596938775510204E-2</v>
      </c>
      <c r="C5353">
        <f t="shared" si="83"/>
        <v>39.259223258507106</v>
      </c>
      <c r="D5353">
        <v>-6.4596938775510204E-2</v>
      </c>
    </row>
    <row r="5354" spans="1:4" x14ac:dyDescent="0.25">
      <c r="A5354">
        <v>66.111844557537509</v>
      </c>
      <c r="B5354">
        <v>-6.5255102040816318E-2</v>
      </c>
      <c r="C5354">
        <f t="shared" si="83"/>
        <v>39.266204557537506</v>
      </c>
      <c r="D5354">
        <v>-6.5255102040816318E-2</v>
      </c>
    </row>
    <row r="5355" spans="1:4" x14ac:dyDescent="0.25">
      <c r="A5355">
        <v>66.108745743157954</v>
      </c>
      <c r="B5355">
        <v>-6.4928571428571419E-2</v>
      </c>
      <c r="C5355">
        <f t="shared" si="83"/>
        <v>39.263105743157951</v>
      </c>
      <c r="D5355">
        <v>-6.4928571428571419E-2</v>
      </c>
    </row>
    <row r="5356" spans="1:4" x14ac:dyDescent="0.25">
      <c r="A5356">
        <v>66.083209820451714</v>
      </c>
      <c r="B5356">
        <v>-6.5586734693877546E-2</v>
      </c>
      <c r="C5356">
        <f t="shared" si="83"/>
        <v>39.237569820451711</v>
      </c>
      <c r="D5356">
        <v>-6.5586734693877546E-2</v>
      </c>
    </row>
    <row r="5357" spans="1:4" x14ac:dyDescent="0.25">
      <c r="A5357">
        <v>66.052430717444608</v>
      </c>
      <c r="B5357">
        <v>-6.4596938775510204E-2</v>
      </c>
      <c r="C5357">
        <f t="shared" si="83"/>
        <v>39.206790717444605</v>
      </c>
      <c r="D5357">
        <v>-6.4596938775510204E-2</v>
      </c>
    </row>
    <row r="5358" spans="1:4" x14ac:dyDescent="0.25">
      <c r="A5358">
        <v>66.037334163909009</v>
      </c>
      <c r="B5358">
        <v>-6.5586734693877546E-2</v>
      </c>
      <c r="C5358">
        <f t="shared" si="83"/>
        <v>39.191694163909006</v>
      </c>
      <c r="D5358">
        <v>-6.5586734693877546E-2</v>
      </c>
    </row>
    <row r="5359" spans="1:4" x14ac:dyDescent="0.25">
      <c r="A5359">
        <v>66.011671432984627</v>
      </c>
      <c r="B5359">
        <v>-6.4928571428571419E-2</v>
      </c>
      <c r="C5359">
        <f t="shared" si="83"/>
        <v>39.166031432984624</v>
      </c>
      <c r="D5359">
        <v>-6.4928571428571419E-2</v>
      </c>
    </row>
    <row r="5360" spans="1:4" x14ac:dyDescent="0.25">
      <c r="A5360">
        <v>65.982124597293918</v>
      </c>
      <c r="B5360">
        <v>-6.4107142857142863E-2</v>
      </c>
      <c r="C5360">
        <f t="shared" si="83"/>
        <v>39.136484597293915</v>
      </c>
      <c r="D5360">
        <v>-6.4107142857142863E-2</v>
      </c>
    </row>
    <row r="5361" spans="1:4" x14ac:dyDescent="0.25">
      <c r="A5361">
        <v>65.979911977745104</v>
      </c>
      <c r="B5361">
        <v>-6.5091836734693875E-2</v>
      </c>
      <c r="C5361">
        <f t="shared" si="83"/>
        <v>39.134271977745101</v>
      </c>
      <c r="D5361">
        <v>-6.5091836734693875E-2</v>
      </c>
    </row>
    <row r="5362" spans="1:4" x14ac:dyDescent="0.25">
      <c r="A5362">
        <v>65.947957593459577</v>
      </c>
      <c r="B5362">
        <v>-6.5091836734693875E-2</v>
      </c>
      <c r="C5362">
        <f t="shared" si="83"/>
        <v>39.102317593459574</v>
      </c>
      <c r="D5362">
        <v>-6.5091836734693875E-2</v>
      </c>
    </row>
    <row r="5363" spans="1:4" x14ac:dyDescent="0.25">
      <c r="A5363">
        <v>65.917304515821485</v>
      </c>
      <c r="B5363">
        <v>-6.4596938775510204E-2</v>
      </c>
      <c r="C5363">
        <f t="shared" si="83"/>
        <v>39.071664515821482</v>
      </c>
      <c r="D5363">
        <v>-6.4596938775510204E-2</v>
      </c>
    </row>
    <row r="5364" spans="1:4" x14ac:dyDescent="0.25">
      <c r="A5364">
        <v>65.89239505526298</v>
      </c>
      <c r="B5364">
        <v>-6.4928571428571419E-2</v>
      </c>
      <c r="C5364">
        <f t="shared" si="83"/>
        <v>39.046755055262977</v>
      </c>
      <c r="D5364">
        <v>-6.4928571428571419E-2</v>
      </c>
    </row>
    <row r="5365" spans="1:4" x14ac:dyDescent="0.25">
      <c r="A5365">
        <v>65.854543434435783</v>
      </c>
      <c r="B5365">
        <v>-6.4107142857142863E-2</v>
      </c>
      <c r="C5365">
        <f t="shared" si="83"/>
        <v>39.00890343443578</v>
      </c>
      <c r="D5365">
        <v>-6.4107142857142863E-2</v>
      </c>
    </row>
    <row r="5366" spans="1:4" x14ac:dyDescent="0.25">
      <c r="A5366">
        <v>65.812016270676892</v>
      </c>
      <c r="B5366">
        <v>-6.4596938775510204E-2</v>
      </c>
      <c r="C5366">
        <f t="shared" si="83"/>
        <v>38.966376270676889</v>
      </c>
      <c r="D5366">
        <v>-6.4596938775510204E-2</v>
      </c>
    </row>
    <row r="5367" spans="1:4" x14ac:dyDescent="0.25">
      <c r="A5367">
        <v>65.783432481790101</v>
      </c>
      <c r="B5367">
        <v>-6.5091836734693875E-2</v>
      </c>
      <c r="C5367">
        <f t="shared" si="83"/>
        <v>38.937792481790098</v>
      </c>
      <c r="D5367">
        <v>-6.5091836734693875E-2</v>
      </c>
    </row>
    <row r="5368" spans="1:4" x14ac:dyDescent="0.25">
      <c r="A5368">
        <v>65.757422689923786</v>
      </c>
      <c r="B5368">
        <v>-6.4596938775510204E-2</v>
      </c>
      <c r="C5368">
        <f t="shared" si="83"/>
        <v>38.911782689923783</v>
      </c>
      <c r="D5368">
        <v>-6.4596938775510204E-2</v>
      </c>
    </row>
    <row r="5369" spans="1:4" x14ac:dyDescent="0.25">
      <c r="A5369">
        <v>65.698980967014322</v>
      </c>
      <c r="B5369">
        <v>-6.4596938775510204E-2</v>
      </c>
      <c r="C5369">
        <f t="shared" si="83"/>
        <v>38.853340967014319</v>
      </c>
      <c r="D5369">
        <v>-6.4596938775510204E-2</v>
      </c>
    </row>
    <row r="5370" spans="1:4" x14ac:dyDescent="0.25">
      <c r="A5370">
        <v>65.656743036992779</v>
      </c>
      <c r="B5370">
        <v>-6.3938775510204077E-2</v>
      </c>
      <c r="C5370">
        <f t="shared" si="83"/>
        <v>38.811103036992776</v>
      </c>
      <c r="D5370">
        <v>-6.3938775510204077E-2</v>
      </c>
    </row>
    <row r="5371" spans="1:4" x14ac:dyDescent="0.25">
      <c r="A5371">
        <v>65.654078258045459</v>
      </c>
      <c r="B5371">
        <v>-6.4433673469387748E-2</v>
      </c>
      <c r="C5371">
        <f t="shared" si="83"/>
        <v>38.808438258045456</v>
      </c>
      <c r="D5371">
        <v>-6.4433673469387748E-2</v>
      </c>
    </row>
    <row r="5372" spans="1:4" x14ac:dyDescent="0.25">
      <c r="A5372">
        <v>65.574145280001034</v>
      </c>
      <c r="B5372">
        <v>-6.4760204081632647E-2</v>
      </c>
      <c r="C5372">
        <f t="shared" si="83"/>
        <v>38.728505280001031</v>
      </c>
      <c r="D5372">
        <v>-6.4760204081632647E-2</v>
      </c>
    </row>
    <row r="5373" spans="1:4" x14ac:dyDescent="0.25">
      <c r="A5373">
        <v>65.522191677760645</v>
      </c>
      <c r="B5373">
        <v>-6.4760204081632647E-2</v>
      </c>
      <c r="C5373">
        <f t="shared" si="83"/>
        <v>38.676551677760642</v>
      </c>
      <c r="D5373">
        <v>-6.4760204081632647E-2</v>
      </c>
    </row>
    <row r="5374" spans="1:4" x14ac:dyDescent="0.25">
      <c r="A5374">
        <v>65.482264557894922</v>
      </c>
      <c r="B5374">
        <v>-6.4760204081632647E-2</v>
      </c>
      <c r="C5374">
        <f t="shared" si="83"/>
        <v>38.636624557894919</v>
      </c>
      <c r="D5374">
        <v>-6.4760204081632647E-2</v>
      </c>
    </row>
    <row r="5375" spans="1:4" x14ac:dyDescent="0.25">
      <c r="A5375">
        <v>65.472069782164581</v>
      </c>
      <c r="B5375">
        <v>-6.3938775510204077E-2</v>
      </c>
      <c r="C5375">
        <f t="shared" si="83"/>
        <v>38.626429782164578</v>
      </c>
      <c r="D5375">
        <v>-6.3938775510204077E-2</v>
      </c>
    </row>
    <row r="5376" spans="1:4" x14ac:dyDescent="0.25">
      <c r="A5376">
        <v>65.44497931608916</v>
      </c>
      <c r="B5376">
        <v>-6.4596938775510204E-2</v>
      </c>
      <c r="C5376">
        <f t="shared" si="83"/>
        <v>38.599339316089157</v>
      </c>
      <c r="D5376">
        <v>-6.4596938775510204E-2</v>
      </c>
    </row>
    <row r="5377" spans="1:4" x14ac:dyDescent="0.25">
      <c r="A5377">
        <v>65.407490091728917</v>
      </c>
      <c r="B5377">
        <v>-6.4596938775510204E-2</v>
      </c>
      <c r="C5377">
        <f t="shared" si="83"/>
        <v>38.561850091728914</v>
      </c>
      <c r="D5377">
        <v>-6.4596938775510204E-2</v>
      </c>
    </row>
    <row r="5378" spans="1:4" x14ac:dyDescent="0.25">
      <c r="A5378">
        <v>65.363439266866337</v>
      </c>
      <c r="B5378">
        <v>-6.3938775510204077E-2</v>
      </c>
      <c r="C5378">
        <f t="shared" ref="C5378:C5441" si="84">(A5378-$A$1)</f>
        <v>38.517799266866334</v>
      </c>
      <c r="D5378">
        <v>-6.3938775510204077E-2</v>
      </c>
    </row>
    <row r="5379" spans="1:4" x14ac:dyDescent="0.25">
      <c r="A5379">
        <v>65.318467920301728</v>
      </c>
      <c r="B5379">
        <v>-6.4270408163265305E-2</v>
      </c>
      <c r="C5379">
        <f t="shared" si="84"/>
        <v>38.472827920301725</v>
      </c>
      <c r="D5379">
        <v>-6.4270408163265305E-2</v>
      </c>
    </row>
    <row r="5380" spans="1:4" x14ac:dyDescent="0.25">
      <c r="A5380">
        <v>65.301937766917192</v>
      </c>
      <c r="B5380">
        <v>-6.4433673469387748E-2</v>
      </c>
      <c r="C5380">
        <f t="shared" si="84"/>
        <v>38.456297766917189</v>
      </c>
      <c r="D5380">
        <v>-6.4433673469387748E-2</v>
      </c>
    </row>
    <row r="5381" spans="1:4" x14ac:dyDescent="0.25">
      <c r="A5381">
        <v>65.3013395714284</v>
      </c>
      <c r="B5381">
        <v>-6.3938775510204077E-2</v>
      </c>
      <c r="C5381">
        <f t="shared" si="84"/>
        <v>38.455699571428397</v>
      </c>
      <c r="D5381">
        <v>-6.3938775510204077E-2</v>
      </c>
    </row>
    <row r="5382" spans="1:4" x14ac:dyDescent="0.25">
      <c r="A5382">
        <v>65.276055021502501</v>
      </c>
      <c r="B5382">
        <v>-6.4107142857142863E-2</v>
      </c>
      <c r="C5382">
        <f t="shared" si="84"/>
        <v>38.430415021502498</v>
      </c>
      <c r="D5382">
        <v>-6.4107142857142863E-2</v>
      </c>
    </row>
    <row r="5383" spans="1:4" x14ac:dyDescent="0.25">
      <c r="A5383">
        <v>65.250609097910342</v>
      </c>
      <c r="B5383">
        <v>-6.3448979591836721E-2</v>
      </c>
      <c r="C5383">
        <f t="shared" si="84"/>
        <v>38.404969097910339</v>
      </c>
      <c r="D5383">
        <v>-6.3448979591836721E-2</v>
      </c>
    </row>
    <row r="5384" spans="1:4" x14ac:dyDescent="0.25">
      <c r="A5384">
        <v>65.193404921805339</v>
      </c>
      <c r="B5384">
        <v>-6.3280612244897963E-2</v>
      </c>
      <c r="C5384">
        <f t="shared" si="84"/>
        <v>38.347764921805336</v>
      </c>
      <c r="D5384">
        <v>-6.3280612244897963E-2</v>
      </c>
    </row>
    <row r="5385" spans="1:4" x14ac:dyDescent="0.25">
      <c r="A5385">
        <v>65.140528895489993</v>
      </c>
      <c r="B5385">
        <v>-6.3612244897959178E-2</v>
      </c>
      <c r="C5385">
        <f t="shared" si="84"/>
        <v>38.29488889548999</v>
      </c>
      <c r="D5385">
        <v>-6.3612244897959178E-2</v>
      </c>
    </row>
    <row r="5386" spans="1:4" x14ac:dyDescent="0.25">
      <c r="A5386">
        <v>65.119442328422167</v>
      </c>
      <c r="B5386">
        <v>-6.3448979591836721E-2</v>
      </c>
      <c r="C5386">
        <f t="shared" si="84"/>
        <v>38.273802328422164</v>
      </c>
      <c r="D5386">
        <v>-6.3448979591836721E-2</v>
      </c>
    </row>
    <row r="5387" spans="1:4" x14ac:dyDescent="0.25">
      <c r="A5387">
        <v>65.088423765036666</v>
      </c>
      <c r="B5387">
        <v>-6.2790816326530607E-2</v>
      </c>
      <c r="C5387">
        <f t="shared" si="84"/>
        <v>38.242783765036663</v>
      </c>
      <c r="D5387">
        <v>-6.2790816326530607E-2</v>
      </c>
    </row>
    <row r="5388" spans="1:4" x14ac:dyDescent="0.25">
      <c r="A5388">
        <v>65.066372988720005</v>
      </c>
      <c r="B5388">
        <v>-6.3280612244897963E-2</v>
      </c>
      <c r="C5388">
        <f t="shared" si="84"/>
        <v>38.220732988720002</v>
      </c>
      <c r="D5388">
        <v>-6.3280612244897963E-2</v>
      </c>
    </row>
    <row r="5389" spans="1:4" x14ac:dyDescent="0.25">
      <c r="A5389">
        <v>65.030548785037354</v>
      </c>
      <c r="B5389">
        <v>-6.4107142857142863E-2</v>
      </c>
      <c r="C5389">
        <f t="shared" si="84"/>
        <v>38.184908785037351</v>
      </c>
      <c r="D5389">
        <v>-6.4107142857142863E-2</v>
      </c>
    </row>
    <row r="5390" spans="1:4" x14ac:dyDescent="0.25">
      <c r="A5390">
        <v>65.01820988089537</v>
      </c>
      <c r="B5390">
        <v>-6.3280612244897963E-2</v>
      </c>
      <c r="C5390">
        <f t="shared" si="84"/>
        <v>38.172569880895367</v>
      </c>
      <c r="D5390">
        <v>-6.3280612244897963E-2</v>
      </c>
    </row>
    <row r="5391" spans="1:4" x14ac:dyDescent="0.25">
      <c r="A5391">
        <v>65.016662839104384</v>
      </c>
      <c r="B5391">
        <v>-6.3280612244897963E-2</v>
      </c>
      <c r="C5391">
        <f t="shared" si="84"/>
        <v>38.171022839104381</v>
      </c>
      <c r="D5391">
        <v>-6.3280612244897963E-2</v>
      </c>
    </row>
    <row r="5392" spans="1:4" x14ac:dyDescent="0.25">
      <c r="A5392">
        <v>64.995070802030611</v>
      </c>
      <c r="B5392">
        <v>-6.295408163265305E-2</v>
      </c>
      <c r="C5392">
        <f t="shared" si="84"/>
        <v>38.149430802030608</v>
      </c>
      <c r="D5392">
        <v>-6.295408163265305E-2</v>
      </c>
    </row>
    <row r="5393" spans="1:4" x14ac:dyDescent="0.25">
      <c r="A5393">
        <v>64.958133016790825</v>
      </c>
      <c r="B5393">
        <v>-6.2790816326530607E-2</v>
      </c>
      <c r="C5393">
        <f t="shared" si="84"/>
        <v>38.112493016790822</v>
      </c>
      <c r="D5393">
        <v>-6.2790816326530607E-2</v>
      </c>
    </row>
    <row r="5394" spans="1:4" x14ac:dyDescent="0.25">
      <c r="A5394">
        <v>64.935584125714257</v>
      </c>
      <c r="B5394">
        <v>-6.3280612244897963E-2</v>
      </c>
      <c r="C5394">
        <f t="shared" si="84"/>
        <v>38.089944125714254</v>
      </c>
      <c r="D5394">
        <v>-6.3280612244897963E-2</v>
      </c>
    </row>
    <row r="5395" spans="1:4" x14ac:dyDescent="0.25">
      <c r="A5395">
        <v>64.907991307894136</v>
      </c>
      <c r="B5395">
        <v>-6.2627551020408165E-2</v>
      </c>
      <c r="C5395">
        <f t="shared" si="84"/>
        <v>38.062351307894133</v>
      </c>
      <c r="D5395">
        <v>-6.2627551020408165E-2</v>
      </c>
    </row>
    <row r="5396" spans="1:4" x14ac:dyDescent="0.25">
      <c r="A5396">
        <v>64.886394934736813</v>
      </c>
      <c r="B5396">
        <v>-6.3117346938775507E-2</v>
      </c>
      <c r="C5396">
        <f t="shared" si="84"/>
        <v>38.04075493473681</v>
      </c>
      <c r="D5396">
        <v>-6.3117346938775507E-2</v>
      </c>
    </row>
    <row r="5397" spans="1:4" x14ac:dyDescent="0.25">
      <c r="A5397">
        <v>64.873579563158017</v>
      </c>
      <c r="B5397">
        <v>-6.2790816326530607E-2</v>
      </c>
      <c r="C5397">
        <f t="shared" si="84"/>
        <v>38.027939563158014</v>
      </c>
      <c r="D5397">
        <v>-6.2790816326530607E-2</v>
      </c>
    </row>
    <row r="5398" spans="1:4" x14ac:dyDescent="0.25">
      <c r="A5398">
        <v>64.838384179699716</v>
      </c>
      <c r="B5398">
        <v>-6.2790816326530607E-2</v>
      </c>
      <c r="C5398">
        <f t="shared" si="84"/>
        <v>37.992744179699713</v>
      </c>
      <c r="D5398">
        <v>-6.2790816326530607E-2</v>
      </c>
    </row>
    <row r="5399" spans="1:4" x14ac:dyDescent="0.25">
      <c r="A5399">
        <v>64.798667088269099</v>
      </c>
      <c r="B5399">
        <v>-6.3280612244897963E-2</v>
      </c>
      <c r="C5399">
        <f t="shared" si="84"/>
        <v>37.953027088269096</v>
      </c>
      <c r="D5399">
        <v>-6.3280612244897963E-2</v>
      </c>
    </row>
    <row r="5400" spans="1:4" x14ac:dyDescent="0.25">
      <c r="A5400">
        <v>64.761326821578621</v>
      </c>
      <c r="B5400">
        <v>-6.295408163265305E-2</v>
      </c>
      <c r="C5400">
        <f t="shared" si="84"/>
        <v>37.915686821578618</v>
      </c>
      <c r="D5400">
        <v>-6.295408163265305E-2</v>
      </c>
    </row>
    <row r="5401" spans="1:4" x14ac:dyDescent="0.25">
      <c r="A5401">
        <v>64.760418875713981</v>
      </c>
      <c r="B5401">
        <v>-6.2627551020408165E-2</v>
      </c>
      <c r="C5401">
        <f t="shared" si="84"/>
        <v>37.914778875713978</v>
      </c>
      <c r="D5401">
        <v>-6.2627551020408165E-2</v>
      </c>
    </row>
    <row r="5402" spans="1:4" x14ac:dyDescent="0.25">
      <c r="A5402">
        <v>64.742324570745851</v>
      </c>
      <c r="B5402">
        <v>-6.295408163265305E-2</v>
      </c>
      <c r="C5402">
        <f t="shared" si="84"/>
        <v>37.896684570745848</v>
      </c>
      <c r="D5402">
        <v>-6.295408163265305E-2</v>
      </c>
    </row>
    <row r="5403" spans="1:4" x14ac:dyDescent="0.25">
      <c r="A5403">
        <v>64.698212181203985</v>
      </c>
      <c r="B5403">
        <v>-6.3448979591836721E-2</v>
      </c>
      <c r="C5403">
        <f t="shared" si="84"/>
        <v>37.852572181203982</v>
      </c>
      <c r="D5403">
        <v>-6.3448979591836721E-2</v>
      </c>
    </row>
    <row r="5404" spans="1:4" x14ac:dyDescent="0.25">
      <c r="A5404">
        <v>64.667079754029984</v>
      </c>
      <c r="B5404">
        <v>-6.2790816326530607E-2</v>
      </c>
      <c r="C5404">
        <f t="shared" si="84"/>
        <v>37.821439754029981</v>
      </c>
      <c r="D5404">
        <v>-6.2790816326530607E-2</v>
      </c>
    </row>
    <row r="5405" spans="1:4" x14ac:dyDescent="0.25">
      <c r="A5405">
        <v>64.661446079624241</v>
      </c>
      <c r="B5405">
        <v>-6.295408163265305E-2</v>
      </c>
      <c r="C5405">
        <f t="shared" si="84"/>
        <v>37.815806079624238</v>
      </c>
      <c r="D5405">
        <v>-6.295408163265305E-2</v>
      </c>
    </row>
    <row r="5406" spans="1:4" x14ac:dyDescent="0.25">
      <c r="A5406">
        <v>64.639962946766161</v>
      </c>
      <c r="B5406">
        <v>-6.1969387755102037E-2</v>
      </c>
      <c r="C5406">
        <f t="shared" si="84"/>
        <v>37.794322946766158</v>
      </c>
      <c r="D5406">
        <v>-6.1969387755102037E-2</v>
      </c>
    </row>
    <row r="5407" spans="1:4" x14ac:dyDescent="0.25">
      <c r="A5407">
        <v>64.598031223358603</v>
      </c>
      <c r="B5407">
        <v>-6.3117346938775507E-2</v>
      </c>
      <c r="C5407">
        <f t="shared" si="84"/>
        <v>37.7523912233586</v>
      </c>
      <c r="D5407">
        <v>-6.3117346938775507E-2</v>
      </c>
    </row>
    <row r="5408" spans="1:4" x14ac:dyDescent="0.25">
      <c r="A5408">
        <v>64.5640934172946</v>
      </c>
      <c r="B5408">
        <v>-6.3280612244897963E-2</v>
      </c>
      <c r="C5408">
        <f t="shared" si="84"/>
        <v>37.718453417294597</v>
      </c>
      <c r="D5408">
        <v>-6.3280612244897963E-2</v>
      </c>
    </row>
    <row r="5409" spans="1:4" x14ac:dyDescent="0.25">
      <c r="A5409">
        <v>64.526153173532961</v>
      </c>
      <c r="B5409">
        <v>-6.2627551020408165E-2</v>
      </c>
      <c r="C5409">
        <f t="shared" si="84"/>
        <v>37.680513173532958</v>
      </c>
      <c r="D5409">
        <v>-6.2627551020408165E-2</v>
      </c>
    </row>
    <row r="5410" spans="1:4" x14ac:dyDescent="0.25">
      <c r="A5410">
        <v>64.499281455223453</v>
      </c>
      <c r="B5410">
        <v>-6.2459183673469379E-2</v>
      </c>
      <c r="C5410">
        <f t="shared" si="84"/>
        <v>37.65364145522345</v>
      </c>
      <c r="D5410">
        <v>-6.2459183673469379E-2</v>
      </c>
    </row>
    <row r="5411" spans="1:4" x14ac:dyDescent="0.25">
      <c r="A5411">
        <v>64.497657873133974</v>
      </c>
      <c r="B5411">
        <v>-6.2459183673469379E-2</v>
      </c>
      <c r="C5411">
        <f t="shared" si="84"/>
        <v>37.652017873133971</v>
      </c>
      <c r="D5411">
        <v>-6.2459183673469379E-2</v>
      </c>
    </row>
    <row r="5412" spans="1:4" x14ac:dyDescent="0.25">
      <c r="A5412">
        <v>64.453675936842103</v>
      </c>
      <c r="B5412">
        <v>-6.2295918367346943E-2</v>
      </c>
      <c r="C5412">
        <f t="shared" si="84"/>
        <v>37.6080359368421</v>
      </c>
      <c r="D5412">
        <v>-6.2295918367346943E-2</v>
      </c>
    </row>
    <row r="5413" spans="1:4" x14ac:dyDescent="0.25">
      <c r="A5413">
        <v>64.439664920672087</v>
      </c>
      <c r="B5413">
        <v>-6.2627551020408165E-2</v>
      </c>
      <c r="C5413">
        <f t="shared" si="84"/>
        <v>37.594024920672084</v>
      </c>
      <c r="D5413">
        <v>-6.2627551020408165E-2</v>
      </c>
    </row>
    <row r="5414" spans="1:4" x14ac:dyDescent="0.25">
      <c r="A5414">
        <v>64.400037965713267</v>
      </c>
      <c r="B5414">
        <v>-6.2459183673469379E-2</v>
      </c>
      <c r="C5414">
        <f t="shared" si="84"/>
        <v>37.554397965713264</v>
      </c>
      <c r="D5414">
        <v>-6.2459183673469379E-2</v>
      </c>
    </row>
    <row r="5415" spans="1:4" x14ac:dyDescent="0.25">
      <c r="A5415">
        <v>64.35801616646576</v>
      </c>
      <c r="B5415">
        <v>-6.1801020408163265E-2</v>
      </c>
      <c r="C5415">
        <f t="shared" si="84"/>
        <v>37.512376166465756</v>
      </c>
      <c r="D5415">
        <v>-6.1801020408163265E-2</v>
      </c>
    </row>
    <row r="5416" spans="1:4" x14ac:dyDescent="0.25">
      <c r="A5416">
        <v>64.323121351127853</v>
      </c>
      <c r="B5416">
        <v>-6.2295918367346943E-2</v>
      </c>
      <c r="C5416">
        <f t="shared" si="84"/>
        <v>37.47748135112785</v>
      </c>
      <c r="D5416">
        <v>-6.2295918367346943E-2</v>
      </c>
    </row>
    <row r="5417" spans="1:4" x14ac:dyDescent="0.25">
      <c r="A5417">
        <v>64.288480377089286</v>
      </c>
      <c r="B5417">
        <v>-6.2295918367346943E-2</v>
      </c>
      <c r="C5417">
        <f t="shared" si="84"/>
        <v>37.442840377089283</v>
      </c>
      <c r="D5417">
        <v>-6.2295918367346943E-2</v>
      </c>
    </row>
    <row r="5418" spans="1:4" x14ac:dyDescent="0.25">
      <c r="A5418">
        <v>64.254945069547176</v>
      </c>
      <c r="B5418">
        <v>-6.2627551020408165E-2</v>
      </c>
      <c r="C5418">
        <f t="shared" si="84"/>
        <v>37.409305069547173</v>
      </c>
      <c r="D5418">
        <v>-6.2627551020408165E-2</v>
      </c>
    </row>
    <row r="5419" spans="1:4" x14ac:dyDescent="0.25">
      <c r="A5419">
        <v>64.227512722536886</v>
      </c>
      <c r="B5419">
        <v>-6.1801020408163265E-2</v>
      </c>
      <c r="C5419">
        <f t="shared" si="84"/>
        <v>37.381872722536883</v>
      </c>
      <c r="D5419">
        <v>-6.1801020408163265E-2</v>
      </c>
    </row>
    <row r="5420" spans="1:4" x14ac:dyDescent="0.25">
      <c r="A5420">
        <v>64.203441812030107</v>
      </c>
      <c r="B5420">
        <v>-6.3280612244897963E-2</v>
      </c>
      <c r="C5420">
        <f t="shared" si="84"/>
        <v>37.357801812030104</v>
      </c>
      <c r="D5420">
        <v>-6.3280612244897963E-2</v>
      </c>
    </row>
    <row r="5421" spans="1:4" x14ac:dyDescent="0.25">
      <c r="A5421">
        <v>64.201027075188037</v>
      </c>
      <c r="B5421">
        <v>-6.1969387755102037E-2</v>
      </c>
      <c r="C5421">
        <f t="shared" si="84"/>
        <v>37.355387075188034</v>
      </c>
      <c r="D5421">
        <v>-6.1969387755102037E-2</v>
      </c>
    </row>
    <row r="5422" spans="1:4" x14ac:dyDescent="0.25">
      <c r="A5422">
        <v>64.166060827368966</v>
      </c>
      <c r="B5422">
        <v>-6.2790816326530607E-2</v>
      </c>
      <c r="C5422">
        <f t="shared" si="84"/>
        <v>37.320420827368963</v>
      </c>
      <c r="D5422">
        <v>-6.2790816326530607E-2</v>
      </c>
    </row>
    <row r="5423" spans="1:4" x14ac:dyDescent="0.25">
      <c r="A5423">
        <v>64.158557181791224</v>
      </c>
      <c r="B5423">
        <v>-6.1969387755102037E-2</v>
      </c>
      <c r="C5423">
        <f t="shared" si="84"/>
        <v>37.312917181791221</v>
      </c>
      <c r="D5423">
        <v>-6.1969387755102037E-2</v>
      </c>
    </row>
    <row r="5424" spans="1:4" x14ac:dyDescent="0.25">
      <c r="A5424">
        <v>64.15471864661626</v>
      </c>
      <c r="B5424">
        <v>-6.2459183673469379E-2</v>
      </c>
      <c r="C5424">
        <f t="shared" si="84"/>
        <v>37.309078646616257</v>
      </c>
      <c r="D5424">
        <v>-6.2459183673469379E-2</v>
      </c>
    </row>
    <row r="5425" spans="1:4" x14ac:dyDescent="0.25">
      <c r="A5425">
        <v>64.143823518646343</v>
      </c>
      <c r="B5425">
        <v>-6.2459183673469379E-2</v>
      </c>
      <c r="C5425">
        <f t="shared" si="84"/>
        <v>37.29818351864634</v>
      </c>
      <c r="D5425">
        <v>-6.2459183673469379E-2</v>
      </c>
    </row>
    <row r="5426" spans="1:4" x14ac:dyDescent="0.25">
      <c r="A5426">
        <v>64.123673984962153</v>
      </c>
      <c r="B5426">
        <v>-6.2295918367346943E-2</v>
      </c>
      <c r="C5426">
        <f t="shared" si="84"/>
        <v>37.27803398496215</v>
      </c>
      <c r="D5426">
        <v>-6.2295918367346943E-2</v>
      </c>
    </row>
    <row r="5427" spans="1:4" x14ac:dyDescent="0.25">
      <c r="A5427">
        <v>64.100958227015553</v>
      </c>
      <c r="B5427">
        <v>-6.2459183673469379E-2</v>
      </c>
      <c r="C5427">
        <f t="shared" si="84"/>
        <v>37.25531822701555</v>
      </c>
      <c r="D5427">
        <v>-6.2459183673469379E-2</v>
      </c>
    </row>
    <row r="5428" spans="1:4" x14ac:dyDescent="0.25">
      <c r="A5428">
        <v>64.089548245002078</v>
      </c>
      <c r="B5428">
        <v>-6.2459183673469379E-2</v>
      </c>
      <c r="C5428">
        <f t="shared" si="84"/>
        <v>37.243908245002075</v>
      </c>
      <c r="D5428">
        <v>-6.2459183673469379E-2</v>
      </c>
    </row>
    <row r="5429" spans="1:4" x14ac:dyDescent="0.25">
      <c r="A5429">
        <v>64.029723708570089</v>
      </c>
      <c r="B5429">
        <v>-6.2132653061224487E-2</v>
      </c>
      <c r="C5429">
        <f t="shared" si="84"/>
        <v>37.184083708570085</v>
      </c>
      <c r="D5429">
        <v>-6.2132653061224487E-2</v>
      </c>
    </row>
    <row r="5430" spans="1:4" x14ac:dyDescent="0.25">
      <c r="A5430">
        <v>63.984952827970069</v>
      </c>
      <c r="B5430">
        <v>-6.295408163265305E-2</v>
      </c>
      <c r="C5430">
        <f t="shared" si="84"/>
        <v>37.139312827970073</v>
      </c>
      <c r="D5430">
        <v>-6.295408163265305E-2</v>
      </c>
    </row>
    <row r="5431" spans="1:4" x14ac:dyDescent="0.25">
      <c r="A5431">
        <v>63.985952996391113</v>
      </c>
      <c r="B5431">
        <v>-6.2132653061224487E-2</v>
      </c>
      <c r="C5431">
        <f t="shared" si="84"/>
        <v>37.140312996391117</v>
      </c>
      <c r="D5431">
        <v>-6.2132653061224487E-2</v>
      </c>
    </row>
    <row r="5432" spans="1:4" x14ac:dyDescent="0.25">
      <c r="A5432">
        <v>63.972734195554608</v>
      </c>
      <c r="B5432">
        <v>-6.2132653061224487E-2</v>
      </c>
      <c r="C5432">
        <f t="shared" si="84"/>
        <v>37.127094195554605</v>
      </c>
      <c r="D5432">
        <v>-6.2132653061224487E-2</v>
      </c>
    </row>
    <row r="5433" spans="1:4" x14ac:dyDescent="0.25">
      <c r="A5433">
        <v>63.930393684925264</v>
      </c>
      <c r="B5433">
        <v>-6.2295918367346943E-2</v>
      </c>
      <c r="C5433">
        <f t="shared" si="84"/>
        <v>37.084753684925261</v>
      </c>
      <c r="D5433">
        <v>-6.2295918367346943E-2</v>
      </c>
    </row>
    <row r="5434" spans="1:4" x14ac:dyDescent="0.25">
      <c r="A5434">
        <v>63.924185352781997</v>
      </c>
      <c r="B5434">
        <v>-6.2459183673469379E-2</v>
      </c>
      <c r="C5434">
        <f t="shared" si="84"/>
        <v>37.078545352782001</v>
      </c>
      <c r="D5434">
        <v>-6.2459183673469379E-2</v>
      </c>
    </row>
    <row r="5435" spans="1:4" x14ac:dyDescent="0.25">
      <c r="A5435">
        <v>63.903563589624639</v>
      </c>
      <c r="B5435">
        <v>-6.1969387755102037E-2</v>
      </c>
      <c r="C5435">
        <f t="shared" si="84"/>
        <v>37.057923589624636</v>
      </c>
      <c r="D5435">
        <v>-6.1969387755102037E-2</v>
      </c>
    </row>
    <row r="5436" spans="1:4" x14ac:dyDescent="0.25">
      <c r="A5436">
        <v>63.864981108939936</v>
      </c>
      <c r="B5436">
        <v>-6.1969387755102037E-2</v>
      </c>
      <c r="C5436">
        <f t="shared" si="84"/>
        <v>37.01934110893994</v>
      </c>
      <c r="D5436">
        <v>-6.1969387755102037E-2</v>
      </c>
    </row>
    <row r="5437" spans="1:4" x14ac:dyDescent="0.25">
      <c r="A5437">
        <v>63.860866247462162</v>
      </c>
      <c r="B5437">
        <v>-6.2295918367346943E-2</v>
      </c>
      <c r="C5437">
        <f t="shared" si="84"/>
        <v>37.015226247462166</v>
      </c>
      <c r="D5437">
        <v>-6.2295918367346943E-2</v>
      </c>
    </row>
    <row r="5438" spans="1:4" x14ac:dyDescent="0.25">
      <c r="A5438">
        <v>63.830164581427361</v>
      </c>
      <c r="B5438">
        <v>-6.2459183673469379E-2</v>
      </c>
      <c r="C5438">
        <f t="shared" si="84"/>
        <v>36.984524581427365</v>
      </c>
      <c r="D5438">
        <v>-6.2459183673469379E-2</v>
      </c>
    </row>
    <row r="5439" spans="1:4" x14ac:dyDescent="0.25">
      <c r="A5439">
        <v>63.799695591728415</v>
      </c>
      <c r="B5439">
        <v>-6.1474489795918366E-2</v>
      </c>
      <c r="C5439">
        <f t="shared" si="84"/>
        <v>36.954055591728419</v>
      </c>
      <c r="D5439">
        <v>-6.1474489795918366E-2</v>
      </c>
    </row>
    <row r="5440" spans="1:4" x14ac:dyDescent="0.25">
      <c r="A5440">
        <v>63.765854103758606</v>
      </c>
      <c r="B5440">
        <v>-6.2295918367346943E-2</v>
      </c>
      <c r="C5440">
        <f t="shared" si="84"/>
        <v>36.92021410375861</v>
      </c>
      <c r="D5440">
        <v>-6.2295918367346943E-2</v>
      </c>
    </row>
    <row r="5441" spans="1:4" x14ac:dyDescent="0.25">
      <c r="A5441">
        <v>63.763533797819413</v>
      </c>
      <c r="B5441">
        <v>-6.1969387755102037E-2</v>
      </c>
      <c r="C5441">
        <f t="shared" si="84"/>
        <v>36.917893797819417</v>
      </c>
      <c r="D5441">
        <v>-6.1969387755102037E-2</v>
      </c>
    </row>
    <row r="5442" spans="1:4" x14ac:dyDescent="0.25">
      <c r="A5442">
        <v>63.754744039402745</v>
      </c>
      <c r="B5442">
        <v>-6.1801020408163265E-2</v>
      </c>
      <c r="C5442">
        <f t="shared" ref="C5442:C5505" si="85">(A5442-$A$1)</f>
        <v>36.909104039402749</v>
      </c>
      <c r="D5442">
        <v>-6.1801020408163265E-2</v>
      </c>
    </row>
    <row r="5443" spans="1:4" x14ac:dyDescent="0.25">
      <c r="A5443">
        <v>63.722614026316577</v>
      </c>
      <c r="B5443">
        <v>-6.2627551020408165E-2</v>
      </c>
      <c r="C5443">
        <f t="shared" si="85"/>
        <v>36.876974026316574</v>
      </c>
      <c r="D5443">
        <v>-6.2627551020408165E-2</v>
      </c>
    </row>
    <row r="5444" spans="1:4" x14ac:dyDescent="0.25">
      <c r="A5444">
        <v>63.695452422105816</v>
      </c>
      <c r="B5444">
        <v>-6.2295918367346943E-2</v>
      </c>
      <c r="C5444">
        <f t="shared" si="85"/>
        <v>36.849812422105813</v>
      </c>
      <c r="D5444">
        <v>-6.2295918367346943E-2</v>
      </c>
    </row>
    <row r="5445" spans="1:4" x14ac:dyDescent="0.25">
      <c r="A5445">
        <v>63.667957233983969</v>
      </c>
      <c r="B5445">
        <v>-6.1969387755102037E-2</v>
      </c>
      <c r="C5445">
        <f t="shared" si="85"/>
        <v>36.822317233983966</v>
      </c>
      <c r="D5445">
        <v>-6.1969387755102037E-2</v>
      </c>
    </row>
    <row r="5446" spans="1:4" x14ac:dyDescent="0.25">
      <c r="A5446">
        <v>63.657877498346188</v>
      </c>
      <c r="B5446">
        <v>-6.1637755102040809E-2</v>
      </c>
      <c r="C5446">
        <f t="shared" si="85"/>
        <v>36.812237498346192</v>
      </c>
      <c r="D5446">
        <v>-6.1637755102040809E-2</v>
      </c>
    </row>
    <row r="5447" spans="1:4" x14ac:dyDescent="0.25">
      <c r="A5447">
        <v>63.65811961578919</v>
      </c>
      <c r="B5447">
        <v>-6.2295918367346943E-2</v>
      </c>
      <c r="C5447">
        <f t="shared" si="85"/>
        <v>36.812479615789186</v>
      </c>
      <c r="D5447">
        <v>-6.2295918367346943E-2</v>
      </c>
    </row>
    <row r="5448" spans="1:4" x14ac:dyDescent="0.25">
      <c r="A5448">
        <v>63.641009189774195</v>
      </c>
      <c r="B5448">
        <v>-6.1969387755102037E-2</v>
      </c>
      <c r="C5448">
        <f t="shared" si="85"/>
        <v>36.795369189774192</v>
      </c>
      <c r="D5448">
        <v>-6.1969387755102037E-2</v>
      </c>
    </row>
    <row r="5449" spans="1:4" x14ac:dyDescent="0.25">
      <c r="A5449">
        <v>63.614542370526344</v>
      </c>
      <c r="B5449">
        <v>-6.1969387755102037E-2</v>
      </c>
      <c r="C5449">
        <f t="shared" si="85"/>
        <v>36.768902370526348</v>
      </c>
      <c r="D5449">
        <v>-6.1969387755102037E-2</v>
      </c>
    </row>
    <row r="5450" spans="1:4" x14ac:dyDescent="0.25">
      <c r="A5450">
        <v>63.603149950000009</v>
      </c>
      <c r="B5450">
        <v>-6.1474489795918366E-2</v>
      </c>
      <c r="C5450">
        <f t="shared" si="85"/>
        <v>36.757509950000014</v>
      </c>
      <c r="D5450">
        <v>-6.1474489795918366E-2</v>
      </c>
    </row>
    <row r="5451" spans="1:4" x14ac:dyDescent="0.25">
      <c r="A5451">
        <v>63.603099318421059</v>
      </c>
      <c r="B5451">
        <v>-6.131122448979591E-2</v>
      </c>
      <c r="C5451">
        <f t="shared" si="85"/>
        <v>36.757459318421056</v>
      </c>
      <c r="D5451">
        <v>-6.131122448979591E-2</v>
      </c>
    </row>
    <row r="5452" spans="1:4" x14ac:dyDescent="0.25">
      <c r="A5452">
        <v>63.585551905036752</v>
      </c>
      <c r="B5452">
        <v>-6.1637755102040809E-2</v>
      </c>
      <c r="C5452">
        <f t="shared" si="85"/>
        <v>36.739911905036749</v>
      </c>
      <c r="D5452">
        <v>-6.1637755102040809E-2</v>
      </c>
    </row>
    <row r="5453" spans="1:4" x14ac:dyDescent="0.25">
      <c r="A5453">
        <v>63.56916859403006</v>
      </c>
      <c r="B5453">
        <v>-6.1969387755102037E-2</v>
      </c>
      <c r="C5453">
        <f t="shared" si="85"/>
        <v>36.723528594030057</v>
      </c>
      <c r="D5453">
        <v>-6.1969387755102037E-2</v>
      </c>
    </row>
    <row r="5454" spans="1:4" x14ac:dyDescent="0.25">
      <c r="A5454">
        <v>63.548768642632204</v>
      </c>
      <c r="B5454">
        <v>-6.1969387755102037E-2</v>
      </c>
      <c r="C5454">
        <f t="shared" si="85"/>
        <v>36.703128642632208</v>
      </c>
      <c r="D5454">
        <v>-6.1969387755102037E-2</v>
      </c>
    </row>
    <row r="5455" spans="1:4" x14ac:dyDescent="0.25">
      <c r="A5455">
        <v>63.542600218797133</v>
      </c>
      <c r="B5455">
        <v>-6.1801020408163265E-2</v>
      </c>
      <c r="C5455">
        <f t="shared" si="85"/>
        <v>36.69696021879713</v>
      </c>
      <c r="D5455">
        <v>-6.1801020408163265E-2</v>
      </c>
    </row>
    <row r="5456" spans="1:4" x14ac:dyDescent="0.25">
      <c r="A5456">
        <v>63.544400304736406</v>
      </c>
      <c r="B5456">
        <v>-6.1637755102040809E-2</v>
      </c>
      <c r="C5456">
        <f t="shared" si="85"/>
        <v>36.69876030473641</v>
      </c>
      <c r="D5456">
        <v>-6.1637755102040809E-2</v>
      </c>
    </row>
    <row r="5457" spans="1:4" x14ac:dyDescent="0.25">
      <c r="A5457">
        <v>63.524499829253678</v>
      </c>
      <c r="B5457">
        <v>-6.1969387755102037E-2</v>
      </c>
      <c r="C5457">
        <f t="shared" si="85"/>
        <v>36.678859829253682</v>
      </c>
      <c r="D5457">
        <v>-6.1969387755102037E-2</v>
      </c>
    </row>
    <row r="5458" spans="1:4" x14ac:dyDescent="0.25">
      <c r="A5458">
        <v>63.509895966993142</v>
      </c>
      <c r="B5458">
        <v>-6.1637755102040809E-2</v>
      </c>
      <c r="C5458">
        <f t="shared" si="85"/>
        <v>36.664255966993139</v>
      </c>
      <c r="D5458">
        <v>-6.1637755102040809E-2</v>
      </c>
    </row>
    <row r="5459" spans="1:4" x14ac:dyDescent="0.25">
      <c r="A5459">
        <v>63.489328712631774</v>
      </c>
      <c r="B5459">
        <v>-6.1637755102040809E-2</v>
      </c>
      <c r="C5459">
        <f t="shared" si="85"/>
        <v>36.643688712631771</v>
      </c>
      <c r="D5459">
        <v>-6.1637755102040809E-2</v>
      </c>
    </row>
    <row r="5460" spans="1:4" x14ac:dyDescent="0.25">
      <c r="A5460">
        <v>63.478295334962418</v>
      </c>
      <c r="B5460">
        <v>-6.131122448979591E-2</v>
      </c>
      <c r="C5460">
        <f t="shared" si="85"/>
        <v>36.632655334962422</v>
      </c>
      <c r="D5460">
        <v>-6.131122448979591E-2</v>
      </c>
    </row>
    <row r="5461" spans="1:4" x14ac:dyDescent="0.25">
      <c r="A5461">
        <v>63.478307298872188</v>
      </c>
      <c r="B5461">
        <v>-6.1474489795918366E-2</v>
      </c>
      <c r="C5461">
        <f t="shared" si="85"/>
        <v>36.632667298872192</v>
      </c>
      <c r="D5461">
        <v>-6.1474489795918366E-2</v>
      </c>
    </row>
    <row r="5462" spans="1:4" x14ac:dyDescent="0.25">
      <c r="A5462">
        <v>63.469881430148909</v>
      </c>
      <c r="B5462">
        <v>-6.1637755102040809E-2</v>
      </c>
      <c r="C5462">
        <f t="shared" si="85"/>
        <v>36.624241430148913</v>
      </c>
      <c r="D5462">
        <v>-6.1637755102040809E-2</v>
      </c>
    </row>
    <row r="5463" spans="1:4" x14ac:dyDescent="0.25">
      <c r="A5463">
        <v>63.458204545864696</v>
      </c>
      <c r="B5463">
        <v>-6.1637755102040809E-2</v>
      </c>
      <c r="C5463">
        <f t="shared" si="85"/>
        <v>36.6125645458647</v>
      </c>
      <c r="D5463">
        <v>-6.1637755102040809E-2</v>
      </c>
    </row>
    <row r="5464" spans="1:4" x14ac:dyDescent="0.25">
      <c r="A5464">
        <v>63.440259039924584</v>
      </c>
      <c r="B5464">
        <v>-6.0816326530612246E-2</v>
      </c>
      <c r="C5464">
        <f t="shared" si="85"/>
        <v>36.594619039924581</v>
      </c>
      <c r="D5464">
        <v>-6.0816326530612246E-2</v>
      </c>
    </row>
    <row r="5465" spans="1:4" x14ac:dyDescent="0.25">
      <c r="A5465">
        <v>63.409210264058601</v>
      </c>
      <c r="B5465">
        <v>-6.1142857142857138E-2</v>
      </c>
      <c r="C5465">
        <f t="shared" si="85"/>
        <v>36.563570264058598</v>
      </c>
      <c r="D5465">
        <v>-6.1142857142857138E-2</v>
      </c>
    </row>
    <row r="5466" spans="1:4" x14ac:dyDescent="0.25">
      <c r="A5466">
        <v>63.403594792481321</v>
      </c>
      <c r="B5466">
        <v>-6.0816326530612246E-2</v>
      </c>
      <c r="C5466">
        <f t="shared" si="85"/>
        <v>36.557954792481326</v>
      </c>
      <c r="D5466">
        <v>-6.0816326530612246E-2</v>
      </c>
    </row>
    <row r="5467" spans="1:4" x14ac:dyDescent="0.25">
      <c r="A5467">
        <v>63.38492080462693</v>
      </c>
      <c r="B5467">
        <v>-6.0816326530612246E-2</v>
      </c>
      <c r="C5467">
        <f t="shared" si="85"/>
        <v>36.539280804626927</v>
      </c>
      <c r="D5467">
        <v>-6.0816326530612246E-2</v>
      </c>
    </row>
    <row r="5468" spans="1:4" x14ac:dyDescent="0.25">
      <c r="A5468">
        <v>63.369078501879962</v>
      </c>
      <c r="B5468">
        <v>-6.131122448979591E-2</v>
      </c>
      <c r="C5468">
        <f t="shared" si="85"/>
        <v>36.523438501879966</v>
      </c>
      <c r="D5468">
        <v>-6.131122448979591E-2</v>
      </c>
    </row>
    <row r="5469" spans="1:4" x14ac:dyDescent="0.25">
      <c r="A5469">
        <v>63.36023495194069</v>
      </c>
      <c r="B5469">
        <v>-6.0979591836734688E-2</v>
      </c>
      <c r="C5469">
        <f t="shared" si="85"/>
        <v>36.514594951940694</v>
      </c>
      <c r="D5469">
        <v>-6.0979591836734688E-2</v>
      </c>
    </row>
    <row r="5470" spans="1:4" x14ac:dyDescent="0.25">
      <c r="A5470">
        <v>63.349582933835237</v>
      </c>
      <c r="B5470">
        <v>-6.0653061224489789E-2</v>
      </c>
      <c r="C5470">
        <f t="shared" si="85"/>
        <v>36.503942933835233</v>
      </c>
      <c r="D5470">
        <v>-6.0653061224489789E-2</v>
      </c>
    </row>
    <row r="5471" spans="1:4" x14ac:dyDescent="0.25">
      <c r="A5471">
        <v>63.350890379098381</v>
      </c>
      <c r="B5471">
        <v>-6.0816326530612246E-2</v>
      </c>
      <c r="C5471">
        <f t="shared" si="85"/>
        <v>36.505250379098385</v>
      </c>
      <c r="D5471">
        <v>-6.0816326530612246E-2</v>
      </c>
    </row>
    <row r="5472" spans="1:4" x14ac:dyDescent="0.25">
      <c r="A5472">
        <v>63.361402227760891</v>
      </c>
      <c r="B5472">
        <v>-6.1474489795918366E-2</v>
      </c>
      <c r="C5472">
        <f t="shared" si="85"/>
        <v>36.515762227760888</v>
      </c>
      <c r="D5472">
        <v>-6.1474489795918366E-2</v>
      </c>
    </row>
    <row r="5473" spans="1:4" x14ac:dyDescent="0.25">
      <c r="A5473">
        <v>63.339116839402926</v>
      </c>
      <c r="B5473">
        <v>-6.1637755102040809E-2</v>
      </c>
      <c r="C5473">
        <f t="shared" si="85"/>
        <v>36.493476839402931</v>
      </c>
      <c r="D5473">
        <v>-6.1637755102040809E-2</v>
      </c>
    </row>
    <row r="5474" spans="1:4" x14ac:dyDescent="0.25">
      <c r="A5474">
        <v>63.308492876764774</v>
      </c>
      <c r="B5474">
        <v>-6.1142857142857138E-2</v>
      </c>
      <c r="C5474">
        <f t="shared" si="85"/>
        <v>36.462852876764771</v>
      </c>
      <c r="D5474">
        <v>-6.1142857142857138E-2</v>
      </c>
    </row>
    <row r="5475" spans="1:4" x14ac:dyDescent="0.25">
      <c r="A5475">
        <v>63.287256059098354</v>
      </c>
      <c r="B5475">
        <v>-6.1801020408163265E-2</v>
      </c>
      <c r="C5475">
        <f t="shared" si="85"/>
        <v>36.441616059098351</v>
      </c>
      <c r="D5475">
        <v>-6.1801020408163265E-2</v>
      </c>
    </row>
    <row r="5476" spans="1:4" x14ac:dyDescent="0.25">
      <c r="A5476">
        <v>63.287480810525935</v>
      </c>
      <c r="B5476">
        <v>-6.1801020408163265E-2</v>
      </c>
      <c r="C5476">
        <f t="shared" si="85"/>
        <v>36.441840810525932</v>
      </c>
      <c r="D5476">
        <v>-6.1801020408163265E-2</v>
      </c>
    </row>
    <row r="5477" spans="1:4" x14ac:dyDescent="0.25">
      <c r="A5477">
        <v>63.273291666567246</v>
      </c>
      <c r="B5477">
        <v>-6.1637755102040809E-2</v>
      </c>
      <c r="C5477">
        <f t="shared" si="85"/>
        <v>36.427651666567243</v>
      </c>
      <c r="D5477">
        <v>-6.1637755102040809E-2</v>
      </c>
    </row>
    <row r="5478" spans="1:4" x14ac:dyDescent="0.25">
      <c r="A5478">
        <v>63.272588626841959</v>
      </c>
      <c r="B5478">
        <v>-6.1474489795918366E-2</v>
      </c>
      <c r="C5478">
        <f t="shared" si="85"/>
        <v>36.426948626841963</v>
      </c>
      <c r="D5478">
        <v>-6.1474489795918366E-2</v>
      </c>
    </row>
    <row r="5479" spans="1:4" x14ac:dyDescent="0.25">
      <c r="A5479">
        <v>63.250404486865342</v>
      </c>
      <c r="B5479">
        <v>-6.131122448979591E-2</v>
      </c>
      <c r="C5479">
        <f t="shared" si="85"/>
        <v>36.404764486865346</v>
      </c>
      <c r="D5479">
        <v>-6.131122448979591E-2</v>
      </c>
    </row>
    <row r="5480" spans="1:4" x14ac:dyDescent="0.25">
      <c r="A5480">
        <v>63.217211136841513</v>
      </c>
      <c r="B5480">
        <v>-6.1474489795918366E-2</v>
      </c>
      <c r="C5480">
        <f t="shared" si="85"/>
        <v>36.37157113684151</v>
      </c>
      <c r="D5480">
        <v>-6.1474489795918366E-2</v>
      </c>
    </row>
    <row r="5481" spans="1:4" x14ac:dyDescent="0.25">
      <c r="A5481">
        <v>63.214839471052073</v>
      </c>
      <c r="B5481">
        <v>-6.0979591836734688E-2</v>
      </c>
      <c r="C5481">
        <f t="shared" si="85"/>
        <v>36.36919947105207</v>
      </c>
      <c r="D5481">
        <v>-6.0979591836734688E-2</v>
      </c>
    </row>
    <row r="5482" spans="1:4" x14ac:dyDescent="0.25">
      <c r="A5482">
        <v>63.238735132857279</v>
      </c>
      <c r="B5482">
        <v>-6.1142857142857138E-2</v>
      </c>
      <c r="C5482">
        <f t="shared" si="85"/>
        <v>36.393095132857283</v>
      </c>
      <c r="D5482">
        <v>-6.1142857142857138E-2</v>
      </c>
    </row>
    <row r="5483" spans="1:4" x14ac:dyDescent="0.25">
      <c r="A5483">
        <v>63.222780834737073</v>
      </c>
      <c r="B5483">
        <v>-6.0979591836734688E-2</v>
      </c>
      <c r="C5483">
        <f t="shared" si="85"/>
        <v>36.377140834737077</v>
      </c>
      <c r="D5483">
        <v>-6.0979591836734688E-2</v>
      </c>
    </row>
    <row r="5484" spans="1:4" x14ac:dyDescent="0.25">
      <c r="A5484">
        <v>63.215091899248819</v>
      </c>
      <c r="B5484">
        <v>-6.1142857142857138E-2</v>
      </c>
      <c r="C5484">
        <f t="shared" si="85"/>
        <v>36.369451899248816</v>
      </c>
      <c r="D5484">
        <v>-6.1142857142857138E-2</v>
      </c>
    </row>
    <row r="5485" spans="1:4" x14ac:dyDescent="0.25">
      <c r="A5485">
        <v>63.200386329925095</v>
      </c>
      <c r="B5485">
        <v>-6.0816326530612246E-2</v>
      </c>
      <c r="C5485">
        <f t="shared" si="85"/>
        <v>36.354746329925092</v>
      </c>
      <c r="D5485">
        <v>-6.0816326530612246E-2</v>
      </c>
    </row>
    <row r="5486" spans="1:4" x14ac:dyDescent="0.25">
      <c r="A5486">
        <v>63.202028103656332</v>
      </c>
      <c r="B5486">
        <v>-6.0816326530612246E-2</v>
      </c>
      <c r="C5486">
        <f t="shared" si="85"/>
        <v>36.356388103656329</v>
      </c>
      <c r="D5486">
        <v>-6.0816326530612246E-2</v>
      </c>
    </row>
    <row r="5487" spans="1:4" x14ac:dyDescent="0.25">
      <c r="A5487">
        <v>63.189598322255669</v>
      </c>
      <c r="B5487">
        <v>-6.0489795918367339E-2</v>
      </c>
      <c r="C5487">
        <f t="shared" si="85"/>
        <v>36.343958322255673</v>
      </c>
      <c r="D5487">
        <v>-6.0489795918367339E-2</v>
      </c>
    </row>
    <row r="5488" spans="1:4" x14ac:dyDescent="0.25">
      <c r="A5488">
        <v>63.179878973759813</v>
      </c>
      <c r="B5488">
        <v>-6.0979591836734688E-2</v>
      </c>
      <c r="C5488">
        <f t="shared" si="85"/>
        <v>36.33423897375981</v>
      </c>
      <c r="D5488">
        <v>-6.0979591836734688E-2</v>
      </c>
    </row>
    <row r="5489" spans="1:4" x14ac:dyDescent="0.25">
      <c r="A5489">
        <v>63.172205327067367</v>
      </c>
      <c r="B5489">
        <v>-6.0489795918367339E-2</v>
      </c>
      <c r="C5489">
        <f t="shared" si="85"/>
        <v>36.326565327067371</v>
      </c>
      <c r="D5489">
        <v>-6.0489795918367339E-2</v>
      </c>
    </row>
    <row r="5490" spans="1:4" x14ac:dyDescent="0.25">
      <c r="A5490">
        <v>63.165490725714086</v>
      </c>
      <c r="B5490">
        <v>-6.0489795918367339E-2</v>
      </c>
      <c r="C5490">
        <f t="shared" si="85"/>
        <v>36.31985072571409</v>
      </c>
      <c r="D5490">
        <v>-6.0489795918367339E-2</v>
      </c>
    </row>
    <row r="5491" spans="1:4" x14ac:dyDescent="0.25">
      <c r="A5491">
        <v>63.163819104661293</v>
      </c>
      <c r="B5491">
        <v>-6.0653061224489789E-2</v>
      </c>
      <c r="C5491">
        <f t="shared" si="85"/>
        <v>36.318179104661297</v>
      </c>
      <c r="D5491">
        <v>-6.0653061224489789E-2</v>
      </c>
    </row>
    <row r="5492" spans="1:4" x14ac:dyDescent="0.25">
      <c r="A5492">
        <v>63.139918071641162</v>
      </c>
      <c r="B5492">
        <v>-5.9994897959183668E-2</v>
      </c>
      <c r="C5492">
        <f t="shared" si="85"/>
        <v>36.294278071641159</v>
      </c>
      <c r="D5492">
        <v>-5.9994897959183668E-2</v>
      </c>
    </row>
    <row r="5493" spans="1:4" x14ac:dyDescent="0.25">
      <c r="A5493">
        <v>63.122788782985289</v>
      </c>
      <c r="B5493">
        <v>-6.0158163265306111E-2</v>
      </c>
      <c r="C5493">
        <f t="shared" si="85"/>
        <v>36.277148782985293</v>
      </c>
      <c r="D5493">
        <v>-6.0158163265306111E-2</v>
      </c>
    </row>
    <row r="5494" spans="1:4" x14ac:dyDescent="0.25">
      <c r="A5494">
        <v>63.117822597368495</v>
      </c>
      <c r="B5494">
        <v>-5.9831632653061226E-2</v>
      </c>
      <c r="C5494">
        <f t="shared" si="85"/>
        <v>36.272182597368499</v>
      </c>
      <c r="D5494">
        <v>-5.9831632653061226E-2</v>
      </c>
    </row>
    <row r="5495" spans="1:4" x14ac:dyDescent="0.25">
      <c r="A5495">
        <v>63.106304642405426</v>
      </c>
      <c r="B5495">
        <v>-6.0979591836734688E-2</v>
      </c>
      <c r="C5495">
        <f t="shared" si="85"/>
        <v>36.26066464240543</v>
      </c>
      <c r="D5495">
        <v>-6.0979591836734688E-2</v>
      </c>
    </row>
    <row r="5496" spans="1:4" x14ac:dyDescent="0.25">
      <c r="A5496">
        <v>63.095055894059676</v>
      </c>
      <c r="B5496">
        <v>-6.0653061224489789E-2</v>
      </c>
      <c r="C5496">
        <f t="shared" si="85"/>
        <v>36.24941589405968</v>
      </c>
      <c r="D5496">
        <v>-6.0653061224489789E-2</v>
      </c>
    </row>
    <row r="5497" spans="1:4" x14ac:dyDescent="0.25">
      <c r="A5497">
        <v>63.090177470676281</v>
      </c>
      <c r="B5497">
        <v>-6.0653061224489789E-2</v>
      </c>
      <c r="C5497">
        <f t="shared" si="85"/>
        <v>36.244537470676278</v>
      </c>
      <c r="D5497">
        <v>-6.0653061224489789E-2</v>
      </c>
    </row>
    <row r="5498" spans="1:4" x14ac:dyDescent="0.25">
      <c r="A5498">
        <v>63.080310412932754</v>
      </c>
      <c r="B5498">
        <v>-6.0979591836734688E-2</v>
      </c>
      <c r="C5498">
        <f t="shared" si="85"/>
        <v>36.234670412932758</v>
      </c>
      <c r="D5498">
        <v>-6.0979591836734688E-2</v>
      </c>
    </row>
    <row r="5499" spans="1:4" x14ac:dyDescent="0.25">
      <c r="A5499">
        <v>63.099841094360912</v>
      </c>
      <c r="B5499">
        <v>-6.1142857142857138E-2</v>
      </c>
      <c r="C5499">
        <f t="shared" si="85"/>
        <v>36.254201094360909</v>
      </c>
      <c r="D5499">
        <v>-6.1142857142857138E-2</v>
      </c>
    </row>
    <row r="5500" spans="1:4" x14ac:dyDescent="0.25">
      <c r="A5500">
        <v>63.096007715789618</v>
      </c>
      <c r="B5500">
        <v>-6.1142857142857138E-2</v>
      </c>
      <c r="C5500">
        <f t="shared" si="85"/>
        <v>36.250367715789622</v>
      </c>
      <c r="D5500">
        <v>-6.1142857142857138E-2</v>
      </c>
    </row>
    <row r="5501" spans="1:4" x14ac:dyDescent="0.25">
      <c r="A5501">
        <v>63.094360242105431</v>
      </c>
      <c r="B5501">
        <v>-6.1637755102040809E-2</v>
      </c>
      <c r="C5501">
        <f t="shared" si="85"/>
        <v>36.248720242105435</v>
      </c>
      <c r="D5501">
        <v>-6.1637755102040809E-2</v>
      </c>
    </row>
    <row r="5502" spans="1:4" x14ac:dyDescent="0.25">
      <c r="A5502">
        <v>63.077390633656627</v>
      </c>
      <c r="B5502">
        <v>-6.0979591836734688E-2</v>
      </c>
      <c r="C5502">
        <f t="shared" si="85"/>
        <v>36.231750633656631</v>
      </c>
      <c r="D5502">
        <v>-6.0979591836734688E-2</v>
      </c>
    </row>
    <row r="5503" spans="1:4" x14ac:dyDescent="0.25">
      <c r="A5503">
        <v>63.066632971879073</v>
      </c>
      <c r="B5503">
        <v>-6.0979591836734688E-2</v>
      </c>
      <c r="C5503">
        <f t="shared" si="85"/>
        <v>36.22099297187907</v>
      </c>
      <c r="D5503">
        <v>-6.0979591836734688E-2</v>
      </c>
    </row>
    <row r="5504" spans="1:4" x14ac:dyDescent="0.25">
      <c r="A5504">
        <v>63.054782005789185</v>
      </c>
      <c r="B5504">
        <v>-6.0816326530612246E-2</v>
      </c>
      <c r="C5504">
        <f t="shared" si="85"/>
        <v>36.20914200578919</v>
      </c>
      <c r="D5504">
        <v>-6.0816326530612246E-2</v>
      </c>
    </row>
    <row r="5505" spans="1:4" x14ac:dyDescent="0.25">
      <c r="A5505">
        <v>63.03884979104474</v>
      </c>
      <c r="B5505">
        <v>-6.0653061224489789E-2</v>
      </c>
      <c r="C5505">
        <f t="shared" si="85"/>
        <v>36.193209791044737</v>
      </c>
      <c r="D5505">
        <v>-6.0653061224489789E-2</v>
      </c>
    </row>
    <row r="5506" spans="1:4" x14ac:dyDescent="0.25">
      <c r="A5506">
        <v>63.045849197894285</v>
      </c>
      <c r="B5506">
        <v>-6.0653061224489789E-2</v>
      </c>
      <c r="C5506">
        <f t="shared" ref="C5506:C5569" si="86">(A5506-$A$1)</f>
        <v>36.200209197894281</v>
      </c>
      <c r="D5506">
        <v>-6.0653061224489789E-2</v>
      </c>
    </row>
    <row r="5507" spans="1:4" x14ac:dyDescent="0.25">
      <c r="A5507">
        <v>63.002861033084926</v>
      </c>
      <c r="B5507">
        <v>-6.0653061224489789E-2</v>
      </c>
      <c r="C5507">
        <f t="shared" si="86"/>
        <v>36.157221033084923</v>
      </c>
      <c r="D5507">
        <v>-6.0653061224489789E-2</v>
      </c>
    </row>
    <row r="5508" spans="1:4" x14ac:dyDescent="0.25">
      <c r="A5508">
        <v>62.943207976715399</v>
      </c>
      <c r="B5508">
        <v>-6.0653061224489789E-2</v>
      </c>
      <c r="C5508">
        <f t="shared" si="86"/>
        <v>36.097567976715396</v>
      </c>
      <c r="D5508">
        <v>-6.0653061224489789E-2</v>
      </c>
    </row>
    <row r="5509" spans="1:4" x14ac:dyDescent="0.25">
      <c r="A5509">
        <v>62.931129273233012</v>
      </c>
      <c r="B5509">
        <v>-6.1474489795918366E-2</v>
      </c>
      <c r="C5509">
        <f t="shared" si="86"/>
        <v>36.085489273233009</v>
      </c>
      <c r="D5509">
        <v>-6.1474489795918366E-2</v>
      </c>
    </row>
    <row r="5510" spans="1:4" x14ac:dyDescent="0.25">
      <c r="A5510">
        <v>62.915501977164524</v>
      </c>
      <c r="B5510">
        <v>-6.0816326530612246E-2</v>
      </c>
      <c r="C5510">
        <f t="shared" si="86"/>
        <v>36.069861977164521</v>
      </c>
      <c r="D5510">
        <v>-6.0816326530612246E-2</v>
      </c>
    </row>
    <row r="5511" spans="1:4" x14ac:dyDescent="0.25">
      <c r="A5511">
        <v>62.914463565263446</v>
      </c>
      <c r="B5511">
        <v>-6.0979591836734688E-2</v>
      </c>
      <c r="C5511">
        <f t="shared" si="86"/>
        <v>36.068823565263443</v>
      </c>
      <c r="D5511">
        <v>-6.0979591836734688E-2</v>
      </c>
    </row>
    <row r="5512" spans="1:4" x14ac:dyDescent="0.25">
      <c r="A5512">
        <v>62.902285535298645</v>
      </c>
      <c r="B5512">
        <v>-5.9994897959183668E-2</v>
      </c>
      <c r="C5512">
        <f t="shared" si="86"/>
        <v>36.056645535298642</v>
      </c>
      <c r="D5512">
        <v>-5.9994897959183668E-2</v>
      </c>
    </row>
    <row r="5513" spans="1:4" x14ac:dyDescent="0.25">
      <c r="A5513">
        <v>62.896580827067467</v>
      </c>
      <c r="B5513">
        <v>-6.0816326530612246E-2</v>
      </c>
      <c r="C5513">
        <f t="shared" si="86"/>
        <v>36.050940827067464</v>
      </c>
      <c r="D5513">
        <v>-6.0816326530612246E-2</v>
      </c>
    </row>
    <row r="5514" spans="1:4" x14ac:dyDescent="0.25">
      <c r="A5514">
        <v>62.893283221119475</v>
      </c>
      <c r="B5514">
        <v>-6.0489795918367339E-2</v>
      </c>
      <c r="C5514">
        <f t="shared" si="86"/>
        <v>36.047643221119472</v>
      </c>
      <c r="D5514">
        <v>-6.0489795918367339E-2</v>
      </c>
    </row>
    <row r="5515" spans="1:4" x14ac:dyDescent="0.25">
      <c r="A5515">
        <v>62.892388485113237</v>
      </c>
      <c r="B5515">
        <v>-6.1142857142857138E-2</v>
      </c>
      <c r="C5515">
        <f t="shared" si="86"/>
        <v>36.046748485113241</v>
      </c>
      <c r="D5515">
        <v>-6.1142857142857138E-2</v>
      </c>
    </row>
    <row r="5516" spans="1:4" x14ac:dyDescent="0.25">
      <c r="A5516">
        <v>62.879704070075192</v>
      </c>
      <c r="B5516">
        <v>-6.0653061224489789E-2</v>
      </c>
      <c r="C5516">
        <f t="shared" si="86"/>
        <v>36.034064070075189</v>
      </c>
      <c r="D5516">
        <v>-6.0653061224489789E-2</v>
      </c>
    </row>
    <row r="5517" spans="1:4" x14ac:dyDescent="0.25">
      <c r="A5517">
        <v>62.882622932089483</v>
      </c>
      <c r="B5517">
        <v>-6.0979591836734688E-2</v>
      </c>
      <c r="C5517">
        <f t="shared" si="86"/>
        <v>36.036982932089487</v>
      </c>
      <c r="D5517">
        <v>-6.0979591836734688E-2</v>
      </c>
    </row>
    <row r="5518" spans="1:4" x14ac:dyDescent="0.25">
      <c r="A5518">
        <v>62.875737534285413</v>
      </c>
      <c r="B5518">
        <v>-6.0979591836734688E-2</v>
      </c>
      <c r="C5518">
        <f t="shared" si="86"/>
        <v>36.030097534285417</v>
      </c>
      <c r="D5518">
        <v>-6.0979591836734688E-2</v>
      </c>
    </row>
    <row r="5519" spans="1:4" x14ac:dyDescent="0.25">
      <c r="A5519">
        <v>62.865989797744355</v>
      </c>
      <c r="B5519">
        <v>-6.0653061224489789E-2</v>
      </c>
      <c r="C5519">
        <f t="shared" si="86"/>
        <v>36.020349797744359</v>
      </c>
      <c r="D5519">
        <v>-6.0653061224489789E-2</v>
      </c>
    </row>
    <row r="5520" spans="1:4" x14ac:dyDescent="0.25">
      <c r="A5520">
        <v>62.856476427067783</v>
      </c>
      <c r="B5520">
        <v>-6.0816326530612246E-2</v>
      </c>
      <c r="C5520">
        <f t="shared" si="86"/>
        <v>36.010836427067787</v>
      </c>
      <c r="D5520">
        <v>-6.0816326530612246E-2</v>
      </c>
    </row>
    <row r="5521" spans="1:4" x14ac:dyDescent="0.25">
      <c r="A5521">
        <v>62.855508974436212</v>
      </c>
      <c r="B5521">
        <v>-6.0653061224489789E-2</v>
      </c>
      <c r="C5521">
        <f t="shared" si="86"/>
        <v>36.009868974436216</v>
      </c>
      <c r="D5521">
        <v>-6.0653061224489789E-2</v>
      </c>
    </row>
    <row r="5522" spans="1:4" x14ac:dyDescent="0.25">
      <c r="A5522">
        <v>62.865265377687223</v>
      </c>
      <c r="B5522">
        <v>-6.0653061224489789E-2</v>
      </c>
      <c r="C5522">
        <f t="shared" si="86"/>
        <v>36.01962537768722</v>
      </c>
      <c r="D5522">
        <v>-6.0653061224489789E-2</v>
      </c>
    </row>
    <row r="5523" spans="1:4" x14ac:dyDescent="0.25">
      <c r="A5523">
        <v>62.851954761202251</v>
      </c>
      <c r="B5523">
        <v>-6.0653061224489789E-2</v>
      </c>
      <c r="C5523">
        <f t="shared" si="86"/>
        <v>36.006314761202248</v>
      </c>
      <c r="D5523">
        <v>-6.0653061224489789E-2</v>
      </c>
    </row>
    <row r="5524" spans="1:4" x14ac:dyDescent="0.25">
      <c r="A5524">
        <v>62.845946691567157</v>
      </c>
      <c r="B5524">
        <v>-6.1142857142857138E-2</v>
      </c>
      <c r="C5524">
        <f t="shared" si="86"/>
        <v>36.000306691567161</v>
      </c>
      <c r="D5524">
        <v>-6.1142857142857138E-2</v>
      </c>
    </row>
    <row r="5525" spans="1:4" x14ac:dyDescent="0.25">
      <c r="A5525">
        <v>62.868420133458265</v>
      </c>
      <c r="B5525">
        <v>-6.0489795918367339E-2</v>
      </c>
      <c r="C5525">
        <f t="shared" si="86"/>
        <v>36.022780133458269</v>
      </c>
      <c r="D5525">
        <v>-6.0489795918367339E-2</v>
      </c>
    </row>
    <row r="5526" spans="1:4" x14ac:dyDescent="0.25">
      <c r="A5526">
        <v>62.900767204776173</v>
      </c>
      <c r="B5526">
        <v>-6.0489795918367339E-2</v>
      </c>
      <c r="C5526">
        <f t="shared" si="86"/>
        <v>36.05512720477617</v>
      </c>
      <c r="D5526">
        <v>-6.0489795918367339E-2</v>
      </c>
    </row>
    <row r="5527" spans="1:4" x14ac:dyDescent="0.25">
      <c r="A5527">
        <v>62.891417709998834</v>
      </c>
      <c r="B5527">
        <v>-5.9831632653061226E-2</v>
      </c>
      <c r="C5527">
        <f t="shared" si="86"/>
        <v>36.045777709998831</v>
      </c>
      <c r="D5527">
        <v>-5.9831632653061226E-2</v>
      </c>
    </row>
    <row r="5528" spans="1:4" x14ac:dyDescent="0.25">
      <c r="A5528">
        <v>62.862946036090207</v>
      </c>
      <c r="B5528">
        <v>-6.0489795918367339E-2</v>
      </c>
      <c r="C5528">
        <f t="shared" si="86"/>
        <v>36.017306036090204</v>
      </c>
      <c r="D5528">
        <v>-6.0489795918367339E-2</v>
      </c>
    </row>
    <row r="5529" spans="1:4" x14ac:dyDescent="0.25">
      <c r="A5529">
        <v>62.856731023731143</v>
      </c>
      <c r="B5529">
        <v>-6.0653061224489789E-2</v>
      </c>
      <c r="C5529">
        <f t="shared" si="86"/>
        <v>36.01109102373114</v>
      </c>
      <c r="D5529">
        <v>-6.0653061224489789E-2</v>
      </c>
    </row>
    <row r="5530" spans="1:4" x14ac:dyDescent="0.25">
      <c r="A5530">
        <v>62.857909210526437</v>
      </c>
      <c r="B5530">
        <v>-6.0321428571428568E-2</v>
      </c>
      <c r="C5530">
        <f t="shared" si="86"/>
        <v>36.012269210526441</v>
      </c>
      <c r="D5530">
        <v>-6.0321428571428568E-2</v>
      </c>
    </row>
    <row r="5531" spans="1:4" x14ac:dyDescent="0.25">
      <c r="A5531">
        <v>62.857029511278228</v>
      </c>
      <c r="B5531">
        <v>-6.0489795918367339E-2</v>
      </c>
      <c r="C5531">
        <f t="shared" si="86"/>
        <v>36.011389511278225</v>
      </c>
      <c r="D5531">
        <v>-6.0489795918367339E-2</v>
      </c>
    </row>
    <row r="5532" spans="1:4" x14ac:dyDescent="0.25">
      <c r="A5532">
        <v>62.850707443383477</v>
      </c>
      <c r="B5532">
        <v>-6.0489795918367339E-2</v>
      </c>
      <c r="C5532">
        <f t="shared" si="86"/>
        <v>36.005067443383481</v>
      </c>
      <c r="D5532">
        <v>-6.0489795918367339E-2</v>
      </c>
    </row>
    <row r="5533" spans="1:4" x14ac:dyDescent="0.25">
      <c r="A5533">
        <v>62.846790772238741</v>
      </c>
      <c r="B5533">
        <v>-6.0158163265306111E-2</v>
      </c>
      <c r="C5533">
        <f t="shared" si="86"/>
        <v>36.001150772238745</v>
      </c>
      <c r="D5533">
        <v>-6.0158163265306111E-2</v>
      </c>
    </row>
    <row r="5534" spans="1:4" x14ac:dyDescent="0.25">
      <c r="A5534">
        <v>62.847527752932265</v>
      </c>
      <c r="B5534">
        <v>-6.0653061224489789E-2</v>
      </c>
      <c r="C5534">
        <f t="shared" si="86"/>
        <v>36.001887752932262</v>
      </c>
      <c r="D5534">
        <v>-6.0653061224489789E-2</v>
      </c>
    </row>
    <row r="5535" spans="1:4" x14ac:dyDescent="0.25">
      <c r="A5535">
        <v>62.830954504737477</v>
      </c>
      <c r="B5535">
        <v>-6.0979591836734688E-2</v>
      </c>
      <c r="C5535">
        <f t="shared" si="86"/>
        <v>35.985314504737474</v>
      </c>
      <c r="D5535">
        <v>-6.0979591836734688E-2</v>
      </c>
    </row>
    <row r="5536" spans="1:4" x14ac:dyDescent="0.25">
      <c r="A5536">
        <v>62.811817428572077</v>
      </c>
      <c r="B5536">
        <v>-6.0321428571428568E-2</v>
      </c>
      <c r="C5536">
        <f t="shared" si="86"/>
        <v>35.966177428572081</v>
      </c>
      <c r="D5536">
        <v>-6.0321428571428568E-2</v>
      </c>
    </row>
    <row r="5537" spans="1:4" x14ac:dyDescent="0.25">
      <c r="A5537">
        <v>62.824340205149582</v>
      </c>
      <c r="B5537">
        <v>-6.0653061224489789E-2</v>
      </c>
      <c r="C5537">
        <f t="shared" si="86"/>
        <v>35.978700205149579</v>
      </c>
      <c r="D5537">
        <v>-6.0653061224489789E-2</v>
      </c>
    </row>
    <row r="5538" spans="1:4" x14ac:dyDescent="0.25">
      <c r="A5538">
        <v>62.812911504059954</v>
      </c>
      <c r="B5538">
        <v>-6.0489795918367339E-2</v>
      </c>
      <c r="C5538">
        <f t="shared" si="86"/>
        <v>35.967271504059951</v>
      </c>
      <c r="D5538">
        <v>-6.0489795918367339E-2</v>
      </c>
    </row>
    <row r="5539" spans="1:4" x14ac:dyDescent="0.25">
      <c r="A5539">
        <v>62.802503184285726</v>
      </c>
      <c r="B5539">
        <v>-6.0653061224489789E-2</v>
      </c>
      <c r="C5539">
        <f t="shared" si="86"/>
        <v>35.956863184285723</v>
      </c>
      <c r="D5539">
        <v>-6.0653061224489789E-2</v>
      </c>
    </row>
    <row r="5540" spans="1:4" x14ac:dyDescent="0.25">
      <c r="A5540">
        <v>62.815408384962531</v>
      </c>
      <c r="B5540">
        <v>-6.0816326530612246E-2</v>
      </c>
      <c r="C5540">
        <f t="shared" si="86"/>
        <v>35.969768384962535</v>
      </c>
      <c r="D5540">
        <v>-6.0816326530612246E-2</v>
      </c>
    </row>
    <row r="5541" spans="1:4" x14ac:dyDescent="0.25">
      <c r="A5541">
        <v>62.814503001503901</v>
      </c>
      <c r="B5541">
        <v>-6.0653061224489789E-2</v>
      </c>
      <c r="C5541">
        <f t="shared" si="86"/>
        <v>35.968863001503905</v>
      </c>
      <c r="D5541">
        <v>-6.0653061224489789E-2</v>
      </c>
    </row>
    <row r="5542" spans="1:4" x14ac:dyDescent="0.25">
      <c r="A5542">
        <v>62.797793648496999</v>
      </c>
      <c r="B5542">
        <v>-6.0489795918367339E-2</v>
      </c>
      <c r="C5542">
        <f t="shared" si="86"/>
        <v>35.952153648497003</v>
      </c>
      <c r="D5542">
        <v>-6.0489795918367339E-2</v>
      </c>
    </row>
    <row r="5543" spans="1:4" x14ac:dyDescent="0.25">
      <c r="A5543">
        <v>62.765628420527555</v>
      </c>
      <c r="B5543">
        <v>-6.0321428571428568E-2</v>
      </c>
      <c r="C5543">
        <f t="shared" si="86"/>
        <v>35.919988420527559</v>
      </c>
      <c r="D5543">
        <v>-6.0321428571428568E-2</v>
      </c>
    </row>
    <row r="5544" spans="1:4" x14ac:dyDescent="0.25">
      <c r="A5544">
        <v>62.742004586466201</v>
      </c>
      <c r="B5544">
        <v>-6.0653061224489789E-2</v>
      </c>
      <c r="C5544">
        <f t="shared" si="86"/>
        <v>35.896364586466206</v>
      </c>
      <c r="D5544">
        <v>-6.0653061224489789E-2</v>
      </c>
    </row>
    <row r="5545" spans="1:4" x14ac:dyDescent="0.25">
      <c r="A5545">
        <v>62.743742215000367</v>
      </c>
      <c r="B5545">
        <v>-6.0653061224489789E-2</v>
      </c>
      <c r="C5545">
        <f t="shared" si="86"/>
        <v>35.898102215000364</v>
      </c>
      <c r="D5545">
        <v>-6.0653061224489789E-2</v>
      </c>
    </row>
    <row r="5546" spans="1:4" x14ac:dyDescent="0.25">
      <c r="A5546">
        <v>62.741529019248091</v>
      </c>
      <c r="B5546">
        <v>-6.0653061224489789E-2</v>
      </c>
      <c r="C5546">
        <f t="shared" si="86"/>
        <v>35.895889019248088</v>
      </c>
      <c r="D5546">
        <v>-6.0653061224489789E-2</v>
      </c>
    </row>
    <row r="5547" spans="1:4" x14ac:dyDescent="0.25">
      <c r="A5547">
        <v>62.677824649405672</v>
      </c>
      <c r="B5547">
        <v>-5.9831632653061226E-2</v>
      </c>
      <c r="C5547">
        <f t="shared" si="86"/>
        <v>35.832184649405676</v>
      </c>
      <c r="D5547">
        <v>-5.9831632653061226E-2</v>
      </c>
    </row>
    <row r="5548" spans="1:4" x14ac:dyDescent="0.25">
      <c r="A5548">
        <v>62.382574420441998</v>
      </c>
      <c r="B5548">
        <v>-5.9831632653061226E-2</v>
      </c>
      <c r="C5548">
        <f t="shared" si="86"/>
        <v>35.536934420441995</v>
      </c>
      <c r="D5548">
        <v>-5.9831632653061226E-2</v>
      </c>
    </row>
    <row r="5549" spans="1:4" x14ac:dyDescent="0.25">
      <c r="A5549">
        <v>61.973272169156282</v>
      </c>
      <c r="B5549">
        <v>-5.9336734693877548E-2</v>
      </c>
      <c r="C5549">
        <f t="shared" si="86"/>
        <v>35.127632169156286</v>
      </c>
      <c r="D5549">
        <v>-5.9336734693877548E-2</v>
      </c>
    </row>
    <row r="5550" spans="1:4" x14ac:dyDescent="0.25">
      <c r="A5550">
        <v>61.580377924651003</v>
      </c>
      <c r="B5550">
        <v>-5.8678571428571427E-2</v>
      </c>
      <c r="C5550">
        <f t="shared" si="86"/>
        <v>34.734737924651</v>
      </c>
      <c r="D5550">
        <v>-5.8678571428571427E-2</v>
      </c>
    </row>
    <row r="5551" spans="1:4" x14ac:dyDescent="0.25">
      <c r="A5551">
        <v>61.55497914675653</v>
      </c>
      <c r="B5551">
        <v>-5.9010204081632649E-2</v>
      </c>
      <c r="C5551">
        <f t="shared" si="86"/>
        <v>34.709339146756534</v>
      </c>
      <c r="D5551">
        <v>-5.9010204081632649E-2</v>
      </c>
    </row>
    <row r="5552" spans="1:4" x14ac:dyDescent="0.25">
      <c r="A5552">
        <v>61.204912433063839</v>
      </c>
      <c r="B5552">
        <v>-5.8183673469387742E-2</v>
      </c>
      <c r="C5552">
        <f t="shared" si="86"/>
        <v>34.359272433063836</v>
      </c>
      <c r="D5552">
        <v>-5.8183673469387742E-2</v>
      </c>
    </row>
    <row r="5553" spans="1:4" x14ac:dyDescent="0.25">
      <c r="A5553">
        <v>60.871204794419114</v>
      </c>
      <c r="B5553">
        <v>-5.8020408163265307E-2</v>
      </c>
      <c r="C5553">
        <f t="shared" si="86"/>
        <v>34.025564794419111</v>
      </c>
      <c r="D5553">
        <v>-5.8020408163265307E-2</v>
      </c>
    </row>
    <row r="5554" spans="1:4" x14ac:dyDescent="0.25">
      <c r="A5554">
        <v>60.537210554724716</v>
      </c>
      <c r="B5554">
        <v>-5.8515306122448971E-2</v>
      </c>
      <c r="C5554">
        <f t="shared" si="86"/>
        <v>33.69157055472472</v>
      </c>
      <c r="D5554">
        <v>-5.8515306122448971E-2</v>
      </c>
    </row>
    <row r="5555" spans="1:4" x14ac:dyDescent="0.25">
      <c r="A5555">
        <v>60.213195967885447</v>
      </c>
      <c r="B5555">
        <v>-5.7362244897959179E-2</v>
      </c>
      <c r="C5555">
        <f t="shared" si="86"/>
        <v>33.367555967885451</v>
      </c>
      <c r="D5555">
        <v>-5.7362244897959179E-2</v>
      </c>
    </row>
    <row r="5556" spans="1:4" x14ac:dyDescent="0.25">
      <c r="A5556">
        <v>59.885987751640315</v>
      </c>
      <c r="B5556">
        <v>-5.605102040816326E-2</v>
      </c>
      <c r="C5556">
        <f t="shared" si="86"/>
        <v>33.040347751640311</v>
      </c>
      <c r="D5556">
        <v>-5.605102040816326E-2</v>
      </c>
    </row>
    <row r="5557" spans="1:4" x14ac:dyDescent="0.25">
      <c r="A5557">
        <v>59.624409113165846</v>
      </c>
      <c r="B5557">
        <v>-5.6540816326530609E-2</v>
      </c>
      <c r="C5557">
        <f t="shared" si="86"/>
        <v>32.778769113165851</v>
      </c>
      <c r="D5557">
        <v>-5.6540816326530609E-2</v>
      </c>
    </row>
    <row r="5558" spans="1:4" x14ac:dyDescent="0.25">
      <c r="A5558">
        <v>59.292127053136348</v>
      </c>
      <c r="B5558">
        <v>-5.621428571428571E-2</v>
      </c>
      <c r="C5558">
        <f t="shared" si="86"/>
        <v>32.446487053136352</v>
      </c>
      <c r="D5558">
        <v>-5.621428571428571E-2</v>
      </c>
    </row>
    <row r="5559" spans="1:4" x14ac:dyDescent="0.25">
      <c r="A5559">
        <v>58.937782992698018</v>
      </c>
      <c r="B5559">
        <v>-5.6872448979591837E-2</v>
      </c>
      <c r="C5559">
        <f t="shared" si="86"/>
        <v>32.092142992698015</v>
      </c>
      <c r="D5559">
        <v>-5.6872448979591837E-2</v>
      </c>
    </row>
    <row r="5560" spans="1:4" x14ac:dyDescent="0.25">
      <c r="A5560">
        <v>58.633704062552894</v>
      </c>
      <c r="B5560">
        <v>-5.605102040816326E-2</v>
      </c>
      <c r="C5560">
        <f t="shared" si="86"/>
        <v>31.788064062552895</v>
      </c>
      <c r="D5560">
        <v>-5.605102040816326E-2</v>
      </c>
    </row>
    <row r="5561" spans="1:4" x14ac:dyDescent="0.25">
      <c r="A5561">
        <v>58.6140558941321</v>
      </c>
      <c r="B5561">
        <v>-5.605102040816326E-2</v>
      </c>
      <c r="C5561">
        <f t="shared" si="86"/>
        <v>31.768415894132101</v>
      </c>
      <c r="D5561">
        <v>-5.605102040816326E-2</v>
      </c>
    </row>
    <row r="5562" spans="1:4" x14ac:dyDescent="0.25">
      <c r="A5562">
        <v>58.322348581050569</v>
      </c>
      <c r="B5562">
        <v>-5.5882653061224481E-2</v>
      </c>
      <c r="C5562">
        <f t="shared" si="86"/>
        <v>31.47670858105057</v>
      </c>
      <c r="D5562">
        <v>-5.5882653061224481E-2</v>
      </c>
    </row>
    <row r="5563" spans="1:4" x14ac:dyDescent="0.25">
      <c r="A5563">
        <v>58.002204144223434</v>
      </c>
      <c r="B5563">
        <v>-5.5224489795918368E-2</v>
      </c>
      <c r="C5563">
        <f t="shared" si="86"/>
        <v>31.156564144223434</v>
      </c>
      <c r="D5563">
        <v>-5.5224489795918368E-2</v>
      </c>
    </row>
    <row r="5564" spans="1:4" x14ac:dyDescent="0.25">
      <c r="A5564">
        <v>57.663138839386001</v>
      </c>
      <c r="B5564">
        <v>-5.4734693877551012E-2</v>
      </c>
      <c r="C5564">
        <f t="shared" si="86"/>
        <v>30.817498839386001</v>
      </c>
      <c r="D5564">
        <v>-5.4734693877551012E-2</v>
      </c>
    </row>
    <row r="5565" spans="1:4" x14ac:dyDescent="0.25">
      <c r="A5565">
        <v>57.33749743283142</v>
      </c>
      <c r="B5565">
        <v>-5.4734693877551012E-2</v>
      </c>
      <c r="C5565">
        <f t="shared" si="86"/>
        <v>30.49185743283142</v>
      </c>
      <c r="D5565">
        <v>-5.4734693877551012E-2</v>
      </c>
    </row>
    <row r="5566" spans="1:4" x14ac:dyDescent="0.25">
      <c r="A5566">
        <v>57.027929166015319</v>
      </c>
      <c r="B5566">
        <v>-5.4571428571428562E-2</v>
      </c>
      <c r="C5566">
        <f t="shared" si="86"/>
        <v>30.18228916601532</v>
      </c>
      <c r="D5566">
        <v>-5.4571428571428562E-2</v>
      </c>
    </row>
    <row r="5567" spans="1:4" x14ac:dyDescent="0.25">
      <c r="A5567">
        <v>56.738788573509382</v>
      </c>
      <c r="B5567">
        <v>-5.3913265306122449E-2</v>
      </c>
      <c r="C5567">
        <f t="shared" si="86"/>
        <v>29.893148573509382</v>
      </c>
      <c r="D5567">
        <v>-5.3913265306122449E-2</v>
      </c>
    </row>
    <row r="5568" spans="1:4" x14ac:dyDescent="0.25">
      <c r="A5568">
        <v>56.467732086603327</v>
      </c>
      <c r="B5568">
        <v>-5.358163265306122E-2</v>
      </c>
      <c r="C5568">
        <f t="shared" si="86"/>
        <v>29.622092086603327</v>
      </c>
      <c r="D5568">
        <v>-5.358163265306122E-2</v>
      </c>
    </row>
    <row r="5569" spans="1:4" x14ac:dyDescent="0.25">
      <c r="A5569">
        <v>56.203768353574084</v>
      </c>
      <c r="B5569">
        <v>-5.4239795918367334E-2</v>
      </c>
      <c r="C5569">
        <f t="shared" si="86"/>
        <v>29.358128353574084</v>
      </c>
      <c r="D5569">
        <v>-5.4239795918367334E-2</v>
      </c>
    </row>
    <row r="5570" spans="1:4" x14ac:dyDescent="0.25">
      <c r="A5570">
        <v>55.943342396541908</v>
      </c>
      <c r="B5570">
        <v>-5.4571428571428562E-2</v>
      </c>
      <c r="C5570">
        <f t="shared" ref="C5570:C5633" si="87">(A5570-$A$1)</f>
        <v>29.097702396541909</v>
      </c>
      <c r="D5570">
        <v>-5.4571428571428562E-2</v>
      </c>
    </row>
    <row r="5571" spans="1:4" x14ac:dyDescent="0.25">
      <c r="A5571">
        <v>55.924801151429321</v>
      </c>
      <c r="B5571">
        <v>-5.440306122448979E-2</v>
      </c>
      <c r="C5571">
        <f t="shared" si="87"/>
        <v>29.079161151429322</v>
      </c>
      <c r="D5571">
        <v>-5.440306122448979E-2</v>
      </c>
    </row>
    <row r="5572" spans="1:4" x14ac:dyDescent="0.25">
      <c r="A5572">
        <v>55.653757155827478</v>
      </c>
      <c r="B5572">
        <v>-5.4571428571428562E-2</v>
      </c>
      <c r="C5572">
        <f t="shared" si="87"/>
        <v>28.808117155827478</v>
      </c>
      <c r="D5572">
        <v>-5.4571428571428562E-2</v>
      </c>
    </row>
    <row r="5573" spans="1:4" x14ac:dyDescent="0.25">
      <c r="A5573">
        <v>55.379237490226622</v>
      </c>
      <c r="B5573">
        <v>-5.3913265306122449E-2</v>
      </c>
      <c r="C5573">
        <f t="shared" si="87"/>
        <v>28.533597490226622</v>
      </c>
      <c r="D5573">
        <v>-5.3913265306122449E-2</v>
      </c>
    </row>
    <row r="5574" spans="1:4" x14ac:dyDescent="0.25">
      <c r="A5574">
        <v>55.103038342681273</v>
      </c>
      <c r="B5574">
        <v>-5.3255102040816314E-2</v>
      </c>
      <c r="C5574">
        <f t="shared" si="87"/>
        <v>28.257398342681274</v>
      </c>
      <c r="D5574">
        <v>-5.3255102040816314E-2</v>
      </c>
    </row>
    <row r="5575" spans="1:4" x14ac:dyDescent="0.25">
      <c r="A5575">
        <v>54.858836938421724</v>
      </c>
      <c r="B5575">
        <v>-5.3744897959183677E-2</v>
      </c>
      <c r="C5575">
        <f t="shared" si="87"/>
        <v>28.013196938421725</v>
      </c>
      <c r="D5575">
        <v>-5.3744897959183677E-2</v>
      </c>
    </row>
    <row r="5576" spans="1:4" x14ac:dyDescent="0.25">
      <c r="A5576">
        <v>54.662961513987689</v>
      </c>
      <c r="B5576">
        <v>-5.3086734693877542E-2</v>
      </c>
      <c r="C5576">
        <f t="shared" si="87"/>
        <v>27.817321513987689</v>
      </c>
      <c r="D5576">
        <v>-5.3086734693877542E-2</v>
      </c>
    </row>
    <row r="5577" spans="1:4" x14ac:dyDescent="0.25">
      <c r="A5577">
        <v>54.495560592830714</v>
      </c>
      <c r="B5577">
        <v>-5.3086734693877542E-2</v>
      </c>
      <c r="C5577">
        <f t="shared" si="87"/>
        <v>27.649920592830714</v>
      </c>
      <c r="D5577">
        <v>-5.3086734693877542E-2</v>
      </c>
    </row>
    <row r="5578" spans="1:4" x14ac:dyDescent="0.25">
      <c r="A5578">
        <v>54.321362603753229</v>
      </c>
      <c r="B5578">
        <v>-5.3255102040816314E-2</v>
      </c>
      <c r="C5578">
        <f t="shared" si="87"/>
        <v>27.47572260375323</v>
      </c>
      <c r="D5578">
        <v>-5.3255102040816314E-2</v>
      </c>
    </row>
    <row r="5579" spans="1:4" x14ac:dyDescent="0.25">
      <c r="A5579">
        <v>54.083572849317619</v>
      </c>
      <c r="B5579">
        <v>-5.29234693877551E-2</v>
      </c>
      <c r="C5579">
        <f t="shared" si="87"/>
        <v>27.23793284931762</v>
      </c>
      <c r="D5579">
        <v>-5.29234693877551E-2</v>
      </c>
    </row>
    <row r="5580" spans="1:4" x14ac:dyDescent="0.25">
      <c r="A5580">
        <v>53.901654578729755</v>
      </c>
      <c r="B5580">
        <v>-5.3255102040816314E-2</v>
      </c>
      <c r="C5580">
        <f t="shared" si="87"/>
        <v>27.056014578729755</v>
      </c>
      <c r="D5580">
        <v>-5.3255102040816314E-2</v>
      </c>
    </row>
    <row r="5581" spans="1:4" x14ac:dyDescent="0.25">
      <c r="A5581">
        <v>53.889337456342112</v>
      </c>
      <c r="B5581">
        <v>-5.358163265306122E-2</v>
      </c>
      <c r="C5581">
        <f t="shared" si="87"/>
        <v>27.043697456342112</v>
      </c>
      <c r="D5581">
        <v>-5.358163265306122E-2</v>
      </c>
    </row>
    <row r="5582" spans="1:4" x14ac:dyDescent="0.25">
      <c r="A5582">
        <v>53.72228908797706</v>
      </c>
      <c r="B5582">
        <v>-5.29234693877551E-2</v>
      </c>
      <c r="C5582">
        <f t="shared" si="87"/>
        <v>26.876649087977061</v>
      </c>
      <c r="D5582">
        <v>-5.29234693877551E-2</v>
      </c>
    </row>
    <row r="5583" spans="1:4" x14ac:dyDescent="0.25">
      <c r="A5583">
        <v>53.490677309482493</v>
      </c>
      <c r="B5583">
        <v>-5.276020408163265E-2</v>
      </c>
      <c r="C5583">
        <f t="shared" si="87"/>
        <v>26.645037309482493</v>
      </c>
      <c r="D5583">
        <v>-5.276020408163265E-2</v>
      </c>
    </row>
    <row r="5584" spans="1:4" x14ac:dyDescent="0.25">
      <c r="A5584">
        <v>53.268935480294786</v>
      </c>
      <c r="B5584">
        <v>-5.3418367346938771E-2</v>
      </c>
      <c r="C5584">
        <f t="shared" si="87"/>
        <v>26.423295480294787</v>
      </c>
      <c r="D5584">
        <v>-5.3418367346938771E-2</v>
      </c>
    </row>
    <row r="5585" spans="1:4" x14ac:dyDescent="0.25">
      <c r="A5585">
        <v>53.006926239922912</v>
      </c>
      <c r="B5585">
        <v>-5.3086734693877542E-2</v>
      </c>
      <c r="C5585">
        <f t="shared" si="87"/>
        <v>26.161286239922912</v>
      </c>
      <c r="D5585">
        <v>-5.3086734693877542E-2</v>
      </c>
    </row>
    <row r="5586" spans="1:4" x14ac:dyDescent="0.25">
      <c r="A5586">
        <v>52.772640750003895</v>
      </c>
      <c r="B5586">
        <v>-5.3255102040816314E-2</v>
      </c>
      <c r="C5586">
        <f t="shared" si="87"/>
        <v>25.927000750003895</v>
      </c>
      <c r="D5586">
        <v>-5.3255102040816314E-2</v>
      </c>
    </row>
    <row r="5587" spans="1:4" x14ac:dyDescent="0.25">
      <c r="A5587">
        <v>52.553240138806778</v>
      </c>
      <c r="B5587">
        <v>-5.2596938775510207E-2</v>
      </c>
      <c r="C5587">
        <f t="shared" si="87"/>
        <v>25.707600138806779</v>
      </c>
      <c r="D5587">
        <v>-5.2596938775510207E-2</v>
      </c>
    </row>
    <row r="5588" spans="1:4" x14ac:dyDescent="0.25">
      <c r="A5588">
        <v>52.368956161274149</v>
      </c>
      <c r="B5588">
        <v>-5.276020408163265E-2</v>
      </c>
      <c r="C5588">
        <f t="shared" si="87"/>
        <v>25.523316161274149</v>
      </c>
      <c r="D5588">
        <v>-5.276020408163265E-2</v>
      </c>
    </row>
    <row r="5589" spans="1:4" x14ac:dyDescent="0.25">
      <c r="A5589">
        <v>52.119990888510117</v>
      </c>
      <c r="B5589">
        <v>-5.1938775510204073E-2</v>
      </c>
      <c r="C5589">
        <f t="shared" si="87"/>
        <v>25.274350888510117</v>
      </c>
      <c r="D5589">
        <v>-5.1938775510204073E-2</v>
      </c>
    </row>
    <row r="5590" spans="1:4" x14ac:dyDescent="0.25">
      <c r="A5590">
        <v>51.893220314742962</v>
      </c>
      <c r="B5590">
        <v>-5.2433673469387751E-2</v>
      </c>
      <c r="C5590">
        <f t="shared" si="87"/>
        <v>25.047580314742962</v>
      </c>
      <c r="D5590">
        <v>-5.2433673469387751E-2</v>
      </c>
    </row>
    <row r="5591" spans="1:4" x14ac:dyDescent="0.25">
      <c r="A5591">
        <v>51.880224693690465</v>
      </c>
      <c r="B5591">
        <v>-5.2265306122448979E-2</v>
      </c>
      <c r="C5591">
        <f t="shared" si="87"/>
        <v>25.034584693690466</v>
      </c>
      <c r="D5591">
        <v>-5.2265306122448979E-2</v>
      </c>
    </row>
    <row r="5592" spans="1:4" x14ac:dyDescent="0.25">
      <c r="A5592">
        <v>51.676688442114326</v>
      </c>
      <c r="B5592">
        <v>-5.3255102040816314E-2</v>
      </c>
      <c r="C5592">
        <f t="shared" si="87"/>
        <v>24.831048442114326</v>
      </c>
      <c r="D5592">
        <v>-5.3255102040816314E-2</v>
      </c>
    </row>
    <row r="5593" spans="1:4" x14ac:dyDescent="0.25">
      <c r="A5593">
        <v>51.496321676910412</v>
      </c>
      <c r="B5593">
        <v>-5.2433673469387751E-2</v>
      </c>
      <c r="C5593">
        <f t="shared" si="87"/>
        <v>24.650681676910413</v>
      </c>
      <c r="D5593">
        <v>-5.2433673469387751E-2</v>
      </c>
    </row>
    <row r="5594" spans="1:4" x14ac:dyDescent="0.25">
      <c r="A5594">
        <v>51.316679998490642</v>
      </c>
      <c r="B5594">
        <v>-5.2265306122448979E-2</v>
      </c>
      <c r="C5594">
        <f t="shared" si="87"/>
        <v>24.471039998490642</v>
      </c>
      <c r="D5594">
        <v>-5.2265306122448979E-2</v>
      </c>
    </row>
    <row r="5595" spans="1:4" x14ac:dyDescent="0.25">
      <c r="A5595">
        <v>51.142579018792205</v>
      </c>
      <c r="B5595">
        <v>-5.29234693877551E-2</v>
      </c>
      <c r="C5595">
        <f t="shared" si="87"/>
        <v>24.296939018792205</v>
      </c>
      <c r="D5595">
        <v>-5.29234693877551E-2</v>
      </c>
    </row>
    <row r="5596" spans="1:4" x14ac:dyDescent="0.25">
      <c r="A5596">
        <v>50.92437467910365</v>
      </c>
      <c r="B5596">
        <v>-5.2265306122448979E-2</v>
      </c>
      <c r="C5596">
        <f t="shared" si="87"/>
        <v>24.078734679103651</v>
      </c>
      <c r="D5596">
        <v>-5.2265306122448979E-2</v>
      </c>
    </row>
    <row r="5597" spans="1:4" x14ac:dyDescent="0.25">
      <c r="A5597">
        <v>50.751304698953525</v>
      </c>
      <c r="B5597">
        <v>-5.1938775510204073E-2</v>
      </c>
      <c r="C5597">
        <f t="shared" si="87"/>
        <v>23.905664698953526</v>
      </c>
      <c r="D5597">
        <v>-5.1938775510204073E-2</v>
      </c>
    </row>
    <row r="5598" spans="1:4" x14ac:dyDescent="0.25">
      <c r="A5598">
        <v>50.546940510604017</v>
      </c>
      <c r="B5598">
        <v>-5.3255102040816314E-2</v>
      </c>
      <c r="C5598">
        <f t="shared" si="87"/>
        <v>23.701300510604018</v>
      </c>
      <c r="D5598">
        <v>-5.3255102040816314E-2</v>
      </c>
    </row>
    <row r="5599" spans="1:4" x14ac:dyDescent="0.25">
      <c r="A5599">
        <v>50.341053983148491</v>
      </c>
      <c r="B5599">
        <v>-5.276020408163265E-2</v>
      </c>
      <c r="C5599">
        <f t="shared" si="87"/>
        <v>23.495413983148492</v>
      </c>
      <c r="D5599">
        <v>-5.276020408163265E-2</v>
      </c>
    </row>
    <row r="5600" spans="1:4" x14ac:dyDescent="0.25">
      <c r="A5600">
        <v>50.143200871872907</v>
      </c>
      <c r="B5600">
        <v>-5.2596938775510207E-2</v>
      </c>
      <c r="C5600">
        <f t="shared" si="87"/>
        <v>23.297560871872907</v>
      </c>
      <c r="D5600">
        <v>-5.2596938775510207E-2</v>
      </c>
    </row>
    <row r="5601" spans="1:4" x14ac:dyDescent="0.25">
      <c r="A5601">
        <v>50.127768354579906</v>
      </c>
      <c r="B5601">
        <v>-5.2265306122448979E-2</v>
      </c>
      <c r="C5601">
        <f t="shared" si="87"/>
        <v>23.282128354579907</v>
      </c>
      <c r="D5601">
        <v>-5.2265306122448979E-2</v>
      </c>
    </row>
    <row r="5602" spans="1:4" x14ac:dyDescent="0.25">
      <c r="A5602">
        <v>50.006943128570029</v>
      </c>
      <c r="B5602">
        <v>-5.1607142857142858E-2</v>
      </c>
      <c r="C5602">
        <f t="shared" si="87"/>
        <v>23.161303128570029</v>
      </c>
      <c r="D5602">
        <v>-5.1607142857142858E-2</v>
      </c>
    </row>
    <row r="5603" spans="1:4" x14ac:dyDescent="0.25">
      <c r="A5603">
        <v>49.893827478570131</v>
      </c>
      <c r="B5603">
        <v>-5.1443877551020402E-2</v>
      </c>
      <c r="C5603">
        <f t="shared" si="87"/>
        <v>23.048187478570132</v>
      </c>
      <c r="D5603">
        <v>-5.1443877551020402E-2</v>
      </c>
    </row>
    <row r="5604" spans="1:4" x14ac:dyDescent="0.25">
      <c r="A5604">
        <v>49.720377886917809</v>
      </c>
      <c r="B5604">
        <v>-5.1938775510204073E-2</v>
      </c>
      <c r="C5604">
        <f t="shared" si="87"/>
        <v>22.87473788691781</v>
      </c>
      <c r="D5604">
        <v>-5.1938775510204073E-2</v>
      </c>
    </row>
    <row r="5605" spans="1:4" x14ac:dyDescent="0.25">
      <c r="A5605">
        <v>49.531495575977246</v>
      </c>
      <c r="B5605">
        <v>-5.2596938775510207E-2</v>
      </c>
      <c r="C5605">
        <f t="shared" si="87"/>
        <v>22.685855575977246</v>
      </c>
      <c r="D5605">
        <v>-5.2596938775510207E-2</v>
      </c>
    </row>
    <row r="5606" spans="1:4" x14ac:dyDescent="0.25">
      <c r="A5606">
        <v>49.391223874581669</v>
      </c>
      <c r="B5606">
        <v>-5.2265306122448979E-2</v>
      </c>
      <c r="C5606">
        <f t="shared" si="87"/>
        <v>22.54558387458167</v>
      </c>
      <c r="D5606">
        <v>-5.2265306122448979E-2</v>
      </c>
    </row>
    <row r="5607" spans="1:4" x14ac:dyDescent="0.25">
      <c r="A5607">
        <v>49.222048971938563</v>
      </c>
      <c r="B5607">
        <v>-5.2102040816326529E-2</v>
      </c>
      <c r="C5607">
        <f t="shared" si="87"/>
        <v>22.376408971938563</v>
      </c>
      <c r="D5607">
        <v>-5.2102040816326529E-2</v>
      </c>
    </row>
    <row r="5608" spans="1:4" x14ac:dyDescent="0.25">
      <c r="A5608">
        <v>49.05915374253788</v>
      </c>
      <c r="B5608">
        <v>-5.1938775510204073E-2</v>
      </c>
      <c r="C5608">
        <f t="shared" si="87"/>
        <v>22.213513742537881</v>
      </c>
      <c r="D5608">
        <v>-5.1938775510204073E-2</v>
      </c>
    </row>
    <row r="5609" spans="1:4" x14ac:dyDescent="0.25">
      <c r="A5609">
        <v>48.928824936848883</v>
      </c>
      <c r="B5609">
        <v>-5.2102040816326529E-2</v>
      </c>
      <c r="C5609">
        <f t="shared" si="87"/>
        <v>22.083184936848884</v>
      </c>
      <c r="D5609">
        <v>-5.2102040816326529E-2</v>
      </c>
    </row>
    <row r="5610" spans="1:4" x14ac:dyDescent="0.25">
      <c r="A5610">
        <v>48.731647735106741</v>
      </c>
      <c r="B5610">
        <v>-5.177551020408163E-2</v>
      </c>
      <c r="C5610">
        <f t="shared" si="87"/>
        <v>21.886007735106741</v>
      </c>
      <c r="D5610">
        <v>-5.177551020408163E-2</v>
      </c>
    </row>
    <row r="5611" spans="1:4" x14ac:dyDescent="0.25">
      <c r="A5611">
        <v>48.722262198264758</v>
      </c>
      <c r="B5611">
        <v>-5.2102040816326529E-2</v>
      </c>
      <c r="C5611">
        <f t="shared" si="87"/>
        <v>21.876622198264759</v>
      </c>
      <c r="D5611">
        <v>-5.2102040816326529E-2</v>
      </c>
    </row>
    <row r="5612" spans="1:4" x14ac:dyDescent="0.25">
      <c r="A5612">
        <v>48.577136351040224</v>
      </c>
      <c r="B5612">
        <v>-5.2102040816326529E-2</v>
      </c>
      <c r="C5612">
        <f t="shared" si="87"/>
        <v>21.731496351040224</v>
      </c>
      <c r="D5612">
        <v>-5.2102040816326529E-2</v>
      </c>
    </row>
    <row r="5613" spans="1:4" x14ac:dyDescent="0.25">
      <c r="A5613">
        <v>48.417353613158589</v>
      </c>
      <c r="B5613">
        <v>-5.1938775510204073E-2</v>
      </c>
      <c r="C5613">
        <f t="shared" si="87"/>
        <v>21.57171361315859</v>
      </c>
      <c r="D5613">
        <v>-5.1938775510204073E-2</v>
      </c>
    </row>
    <row r="5614" spans="1:4" x14ac:dyDescent="0.25">
      <c r="A5614">
        <v>48.274660525792441</v>
      </c>
      <c r="B5614">
        <v>-5.1938775510204073E-2</v>
      </c>
      <c r="C5614">
        <f t="shared" si="87"/>
        <v>21.429020525792442</v>
      </c>
      <c r="D5614">
        <v>-5.1938775510204073E-2</v>
      </c>
    </row>
    <row r="5615" spans="1:4" x14ac:dyDescent="0.25">
      <c r="A5615">
        <v>48.123361350446309</v>
      </c>
      <c r="B5615">
        <v>-5.1280612244897952E-2</v>
      </c>
      <c r="C5615">
        <f t="shared" si="87"/>
        <v>21.27772135044631</v>
      </c>
      <c r="D5615">
        <v>-5.1280612244897952E-2</v>
      </c>
    </row>
    <row r="5616" spans="1:4" x14ac:dyDescent="0.25">
      <c r="A5616">
        <v>48.000972635785764</v>
      </c>
      <c r="B5616">
        <v>-5.111734693877551E-2</v>
      </c>
      <c r="C5616">
        <f t="shared" si="87"/>
        <v>21.155332635785765</v>
      </c>
      <c r="D5616">
        <v>-5.111734693877551E-2</v>
      </c>
    </row>
    <row r="5617" spans="1:4" x14ac:dyDescent="0.25">
      <c r="A5617">
        <v>47.850718029319715</v>
      </c>
      <c r="B5617">
        <v>-5.1607142857142858E-2</v>
      </c>
      <c r="C5617">
        <f t="shared" si="87"/>
        <v>21.005078029319716</v>
      </c>
      <c r="D5617">
        <v>-5.1607142857142858E-2</v>
      </c>
    </row>
    <row r="5618" spans="1:4" x14ac:dyDescent="0.25">
      <c r="A5618">
        <v>47.734475878583197</v>
      </c>
      <c r="B5618">
        <v>-5.2433673469387751E-2</v>
      </c>
      <c r="C5618">
        <f t="shared" si="87"/>
        <v>20.888835878583198</v>
      </c>
      <c r="D5618">
        <v>-5.2433673469387751E-2</v>
      </c>
    </row>
    <row r="5619" spans="1:4" x14ac:dyDescent="0.25">
      <c r="A5619">
        <v>47.628293542559753</v>
      </c>
      <c r="B5619">
        <v>-5.1607142857142858E-2</v>
      </c>
      <c r="C5619">
        <f t="shared" si="87"/>
        <v>20.782653542559753</v>
      </c>
      <c r="D5619">
        <v>-5.1607142857142858E-2</v>
      </c>
    </row>
    <row r="5620" spans="1:4" x14ac:dyDescent="0.25">
      <c r="A5620">
        <v>47.512113780005073</v>
      </c>
      <c r="B5620">
        <v>-5.0785714285714281E-2</v>
      </c>
      <c r="C5620">
        <f t="shared" si="87"/>
        <v>20.666473780005074</v>
      </c>
      <c r="D5620">
        <v>-5.0785714285714281E-2</v>
      </c>
    </row>
    <row r="5621" spans="1:4" x14ac:dyDescent="0.25">
      <c r="A5621">
        <v>47.503603001057726</v>
      </c>
      <c r="B5621">
        <v>-5.0459183673469375E-2</v>
      </c>
      <c r="C5621">
        <f t="shared" si="87"/>
        <v>20.657963001057727</v>
      </c>
      <c r="D5621">
        <v>-5.0459183673469375E-2</v>
      </c>
    </row>
    <row r="5622" spans="1:4" x14ac:dyDescent="0.25">
      <c r="A5622">
        <v>47.392444135636808</v>
      </c>
      <c r="B5622">
        <v>-5.0459183673469375E-2</v>
      </c>
      <c r="C5622">
        <f t="shared" si="87"/>
        <v>20.546804135636808</v>
      </c>
      <c r="D5622">
        <v>-5.0459183673469375E-2</v>
      </c>
    </row>
    <row r="5623" spans="1:4" x14ac:dyDescent="0.25">
      <c r="A5623">
        <v>47.269487814735832</v>
      </c>
      <c r="B5623">
        <v>-5.0622448979591832E-2</v>
      </c>
      <c r="C5623">
        <f t="shared" si="87"/>
        <v>20.423847814735833</v>
      </c>
      <c r="D5623">
        <v>-5.0622448979591832E-2</v>
      </c>
    </row>
    <row r="5624" spans="1:4" x14ac:dyDescent="0.25">
      <c r="A5624">
        <v>47.140439758732022</v>
      </c>
      <c r="B5624">
        <v>-5.1607142857142858E-2</v>
      </c>
      <c r="C5624">
        <f t="shared" si="87"/>
        <v>20.294799758732022</v>
      </c>
      <c r="D5624">
        <v>-5.1607142857142858E-2</v>
      </c>
    </row>
    <row r="5625" spans="1:4" x14ac:dyDescent="0.25">
      <c r="A5625">
        <v>47.052259931581965</v>
      </c>
      <c r="B5625">
        <v>-5.1938775510204073E-2</v>
      </c>
      <c r="C5625">
        <f t="shared" si="87"/>
        <v>20.206619931581965</v>
      </c>
      <c r="D5625">
        <v>-5.1938775510204073E-2</v>
      </c>
    </row>
    <row r="5626" spans="1:4" x14ac:dyDescent="0.25">
      <c r="A5626">
        <v>46.891310322457251</v>
      </c>
      <c r="B5626">
        <v>-5.1607142857142858E-2</v>
      </c>
      <c r="C5626">
        <f t="shared" si="87"/>
        <v>20.045670322457251</v>
      </c>
      <c r="D5626">
        <v>-5.1607142857142858E-2</v>
      </c>
    </row>
    <row r="5627" spans="1:4" x14ac:dyDescent="0.25">
      <c r="A5627">
        <v>46.760259339403419</v>
      </c>
      <c r="B5627">
        <v>-5.0459183673469375E-2</v>
      </c>
      <c r="C5627">
        <f t="shared" si="87"/>
        <v>19.914619339403419</v>
      </c>
      <c r="D5627">
        <v>-5.0459183673469375E-2</v>
      </c>
    </row>
    <row r="5628" spans="1:4" x14ac:dyDescent="0.25">
      <c r="A5628">
        <v>46.652220167447602</v>
      </c>
      <c r="B5628">
        <v>-5.0622448979591832E-2</v>
      </c>
      <c r="C5628">
        <f t="shared" si="87"/>
        <v>19.806580167447603</v>
      </c>
      <c r="D5628">
        <v>-5.0622448979591832E-2</v>
      </c>
    </row>
    <row r="5629" spans="1:4" x14ac:dyDescent="0.25">
      <c r="A5629">
        <v>46.545768663457793</v>
      </c>
      <c r="B5629">
        <v>-5.1607142857142858E-2</v>
      </c>
      <c r="C5629">
        <f t="shared" si="87"/>
        <v>19.700128663457793</v>
      </c>
      <c r="D5629">
        <v>-5.1607142857142858E-2</v>
      </c>
    </row>
    <row r="5630" spans="1:4" x14ac:dyDescent="0.25">
      <c r="A5630">
        <v>46.40275108991667</v>
      </c>
      <c r="B5630">
        <v>-5.177551020408163E-2</v>
      </c>
      <c r="C5630">
        <f t="shared" si="87"/>
        <v>19.55711108991667</v>
      </c>
      <c r="D5630">
        <v>-5.177551020408163E-2</v>
      </c>
    </row>
    <row r="5631" spans="1:4" x14ac:dyDescent="0.25">
      <c r="A5631">
        <v>46.389507147360447</v>
      </c>
      <c r="B5631">
        <v>-5.1443877551020402E-2</v>
      </c>
      <c r="C5631">
        <f t="shared" si="87"/>
        <v>19.543867147360448</v>
      </c>
      <c r="D5631">
        <v>-5.1443877551020402E-2</v>
      </c>
    </row>
    <row r="5632" spans="1:4" x14ac:dyDescent="0.25">
      <c r="A5632">
        <v>46.26245064178994</v>
      </c>
      <c r="B5632">
        <v>-5.2102040816326529E-2</v>
      </c>
      <c r="C5632">
        <f t="shared" si="87"/>
        <v>19.41681064178994</v>
      </c>
      <c r="D5632">
        <v>-5.2102040816326529E-2</v>
      </c>
    </row>
    <row r="5633" spans="1:4" x14ac:dyDescent="0.25">
      <c r="A5633">
        <v>46.177869627820158</v>
      </c>
      <c r="B5633">
        <v>-5.1443877551020402E-2</v>
      </c>
      <c r="C5633">
        <f t="shared" si="87"/>
        <v>19.332229627820158</v>
      </c>
      <c r="D5633">
        <v>-5.1443877551020402E-2</v>
      </c>
    </row>
    <row r="5634" spans="1:4" x14ac:dyDescent="0.25">
      <c r="A5634">
        <v>46.0478174621704</v>
      </c>
      <c r="B5634">
        <v>-5.111734693877551E-2</v>
      </c>
      <c r="C5634">
        <f t="shared" ref="C5634:C5697" si="88">(A5634-$A$1)</f>
        <v>19.2021774621704</v>
      </c>
      <c r="D5634">
        <v>-5.111734693877551E-2</v>
      </c>
    </row>
    <row r="5635" spans="1:4" x14ac:dyDescent="0.25">
      <c r="A5635">
        <v>45.919988753679185</v>
      </c>
      <c r="B5635">
        <v>-5.0954081632653053E-2</v>
      </c>
      <c r="C5635">
        <f t="shared" si="88"/>
        <v>19.074348753679185</v>
      </c>
      <c r="D5635">
        <v>-5.0954081632653053E-2</v>
      </c>
    </row>
    <row r="5636" spans="1:4" x14ac:dyDescent="0.25">
      <c r="A5636">
        <v>45.858508186415058</v>
      </c>
      <c r="B5636">
        <v>-5.1607142857142858E-2</v>
      </c>
      <c r="C5636">
        <f t="shared" si="88"/>
        <v>19.012868186415059</v>
      </c>
      <c r="D5636">
        <v>-5.1607142857142858E-2</v>
      </c>
    </row>
    <row r="5637" spans="1:4" x14ac:dyDescent="0.25">
      <c r="A5637">
        <v>45.761783671730178</v>
      </c>
      <c r="B5637">
        <v>-5.1938775510204073E-2</v>
      </c>
      <c r="C5637">
        <f t="shared" si="88"/>
        <v>18.916143671730179</v>
      </c>
      <c r="D5637">
        <v>-5.1938775510204073E-2</v>
      </c>
    </row>
    <row r="5638" spans="1:4" x14ac:dyDescent="0.25">
      <c r="A5638">
        <v>45.665540853761243</v>
      </c>
      <c r="B5638">
        <v>-5.2265306122448979E-2</v>
      </c>
      <c r="C5638">
        <f t="shared" si="88"/>
        <v>18.819900853761244</v>
      </c>
      <c r="D5638">
        <v>-5.2265306122448979E-2</v>
      </c>
    </row>
    <row r="5639" spans="1:4" x14ac:dyDescent="0.25">
      <c r="A5639">
        <v>45.569437569479263</v>
      </c>
      <c r="B5639">
        <v>-5.1443877551020402E-2</v>
      </c>
      <c r="C5639">
        <f t="shared" si="88"/>
        <v>18.723797569479263</v>
      </c>
      <c r="D5639">
        <v>-5.1443877551020402E-2</v>
      </c>
    </row>
    <row r="5640" spans="1:4" x14ac:dyDescent="0.25">
      <c r="A5640">
        <v>45.45919722180173</v>
      </c>
      <c r="B5640">
        <v>-5.0954081632653053E-2</v>
      </c>
      <c r="C5640">
        <f t="shared" si="88"/>
        <v>18.613557221801731</v>
      </c>
      <c r="D5640">
        <v>-5.0954081632653053E-2</v>
      </c>
    </row>
    <row r="5641" spans="1:4" x14ac:dyDescent="0.25">
      <c r="A5641">
        <v>45.452427390222873</v>
      </c>
      <c r="B5641">
        <v>-5.1280612244897952E-2</v>
      </c>
      <c r="C5641">
        <f t="shared" si="88"/>
        <v>18.606787390222873</v>
      </c>
      <c r="D5641">
        <v>-5.1280612244897952E-2</v>
      </c>
    </row>
    <row r="5642" spans="1:4" x14ac:dyDescent="0.25">
      <c r="A5642">
        <v>45.357783760374318</v>
      </c>
      <c r="B5642">
        <v>-5.0954081632653053E-2</v>
      </c>
      <c r="C5642">
        <f t="shared" si="88"/>
        <v>18.512143760374318</v>
      </c>
      <c r="D5642">
        <v>-5.0954081632653053E-2</v>
      </c>
    </row>
    <row r="5643" spans="1:4" x14ac:dyDescent="0.25">
      <c r="A5643">
        <v>45.275784008120013</v>
      </c>
      <c r="B5643">
        <v>-5.1280612244897952E-2</v>
      </c>
      <c r="C5643">
        <f t="shared" si="88"/>
        <v>18.430144008120013</v>
      </c>
      <c r="D5643">
        <v>-5.1280612244897952E-2</v>
      </c>
    </row>
    <row r="5644" spans="1:4" x14ac:dyDescent="0.25">
      <c r="A5644">
        <v>45.197111092030738</v>
      </c>
      <c r="B5644">
        <v>-5.1443877551020402E-2</v>
      </c>
      <c r="C5644">
        <f t="shared" si="88"/>
        <v>18.351471092030739</v>
      </c>
      <c r="D5644">
        <v>-5.1443877551020402E-2</v>
      </c>
    </row>
    <row r="5645" spans="1:4" x14ac:dyDescent="0.25">
      <c r="A5645">
        <v>45.121809079848532</v>
      </c>
      <c r="B5645">
        <v>-5.1938775510204073E-2</v>
      </c>
      <c r="C5645">
        <f t="shared" si="88"/>
        <v>18.276169079848533</v>
      </c>
      <c r="D5645">
        <v>-5.1938775510204073E-2</v>
      </c>
    </row>
    <row r="5646" spans="1:4" x14ac:dyDescent="0.25">
      <c r="A5646">
        <v>45.027500442100816</v>
      </c>
      <c r="B5646">
        <v>-5.2102040816326529E-2</v>
      </c>
      <c r="C5646">
        <f t="shared" si="88"/>
        <v>18.181860442100817</v>
      </c>
      <c r="D5646">
        <v>-5.2102040816326529E-2</v>
      </c>
    </row>
    <row r="5647" spans="1:4" x14ac:dyDescent="0.25">
      <c r="A5647">
        <v>44.946754959999438</v>
      </c>
      <c r="B5647">
        <v>-5.111734693877551E-2</v>
      </c>
      <c r="C5647">
        <f t="shared" si="88"/>
        <v>18.101114959999439</v>
      </c>
      <c r="D5647">
        <v>-5.111734693877551E-2</v>
      </c>
    </row>
    <row r="5648" spans="1:4" x14ac:dyDescent="0.25">
      <c r="A5648">
        <v>44.839869056767903</v>
      </c>
      <c r="B5648">
        <v>-5.1280612244897952E-2</v>
      </c>
      <c r="C5648">
        <f t="shared" si="88"/>
        <v>17.994229056767903</v>
      </c>
      <c r="D5648">
        <v>-5.1280612244897952E-2</v>
      </c>
    </row>
    <row r="5649" spans="1:4" x14ac:dyDescent="0.25">
      <c r="A5649">
        <v>44.784409037315775</v>
      </c>
      <c r="B5649">
        <v>-5.1607142857142858E-2</v>
      </c>
      <c r="C5649">
        <f t="shared" si="88"/>
        <v>17.938769037315776</v>
      </c>
      <c r="D5649">
        <v>-5.1607142857142858E-2</v>
      </c>
    </row>
    <row r="5650" spans="1:4" x14ac:dyDescent="0.25">
      <c r="A5650">
        <v>44.694972288415244</v>
      </c>
      <c r="B5650">
        <v>-5.177551020408163E-2</v>
      </c>
      <c r="C5650">
        <f t="shared" si="88"/>
        <v>17.849332288415244</v>
      </c>
      <c r="D5650">
        <v>-5.177551020408163E-2</v>
      </c>
    </row>
    <row r="5651" spans="1:4" x14ac:dyDescent="0.25">
      <c r="A5651">
        <v>44.684876351573273</v>
      </c>
      <c r="B5651">
        <v>-5.177551020408163E-2</v>
      </c>
      <c r="C5651">
        <f t="shared" si="88"/>
        <v>17.839236351573273</v>
      </c>
      <c r="D5651">
        <v>-5.177551020408163E-2</v>
      </c>
    </row>
    <row r="5652" spans="1:4" x14ac:dyDescent="0.25">
      <c r="A5652">
        <v>44.554390625636422</v>
      </c>
      <c r="B5652">
        <v>-5.276020408163265E-2</v>
      </c>
      <c r="C5652">
        <f t="shared" si="88"/>
        <v>17.708750625636423</v>
      </c>
      <c r="D5652">
        <v>-5.276020408163265E-2</v>
      </c>
    </row>
    <row r="5653" spans="1:4" x14ac:dyDescent="0.25">
      <c r="A5653">
        <v>44.460747925712724</v>
      </c>
      <c r="B5653">
        <v>-5.177551020408163E-2</v>
      </c>
      <c r="C5653">
        <f t="shared" si="88"/>
        <v>17.615107925712724</v>
      </c>
      <c r="D5653">
        <v>-5.177551020408163E-2</v>
      </c>
    </row>
    <row r="5654" spans="1:4" x14ac:dyDescent="0.25">
      <c r="A5654">
        <v>44.373940028571148</v>
      </c>
      <c r="B5654">
        <v>-5.1938775510204073E-2</v>
      </c>
      <c r="C5654">
        <f t="shared" si="88"/>
        <v>17.528300028571149</v>
      </c>
      <c r="D5654">
        <v>-5.1938775510204073E-2</v>
      </c>
    </row>
    <row r="5655" spans="1:4" x14ac:dyDescent="0.25">
      <c r="A5655">
        <v>44.27348790985377</v>
      </c>
      <c r="B5655">
        <v>-5.177551020408163E-2</v>
      </c>
      <c r="C5655">
        <f t="shared" si="88"/>
        <v>17.427847909853771</v>
      </c>
      <c r="D5655">
        <v>-5.177551020408163E-2</v>
      </c>
    </row>
    <row r="5656" spans="1:4" x14ac:dyDescent="0.25">
      <c r="A5656">
        <v>44.151956887443383</v>
      </c>
      <c r="B5656">
        <v>-5.177551020408163E-2</v>
      </c>
      <c r="C5656">
        <f t="shared" si="88"/>
        <v>17.306316887443383</v>
      </c>
      <c r="D5656">
        <v>-5.177551020408163E-2</v>
      </c>
    </row>
    <row r="5657" spans="1:4" x14ac:dyDescent="0.25">
      <c r="A5657">
        <v>44.086081836238485</v>
      </c>
      <c r="B5657">
        <v>-5.2102040816326529E-2</v>
      </c>
      <c r="C5657">
        <f t="shared" si="88"/>
        <v>17.240441836238485</v>
      </c>
      <c r="D5657">
        <v>-5.2102040816326529E-2</v>
      </c>
    </row>
    <row r="5658" spans="1:4" x14ac:dyDescent="0.25">
      <c r="A5658">
        <v>43.990850851124023</v>
      </c>
      <c r="B5658">
        <v>-5.1443877551020402E-2</v>
      </c>
      <c r="C5658">
        <f t="shared" si="88"/>
        <v>17.145210851124023</v>
      </c>
      <c r="D5658">
        <v>-5.1443877551020402E-2</v>
      </c>
    </row>
    <row r="5659" spans="1:4" x14ac:dyDescent="0.25">
      <c r="A5659">
        <v>43.906223378582148</v>
      </c>
      <c r="B5659">
        <v>-5.1443877551020402E-2</v>
      </c>
      <c r="C5659">
        <f t="shared" si="88"/>
        <v>17.060583378582148</v>
      </c>
      <c r="D5659">
        <v>-5.1443877551020402E-2</v>
      </c>
    </row>
    <row r="5660" spans="1:4" x14ac:dyDescent="0.25">
      <c r="A5660">
        <v>43.839688316542805</v>
      </c>
      <c r="B5660">
        <v>-5.177551020408163E-2</v>
      </c>
      <c r="C5660">
        <f t="shared" si="88"/>
        <v>16.994048316542806</v>
      </c>
      <c r="D5660">
        <v>-5.177551020408163E-2</v>
      </c>
    </row>
    <row r="5661" spans="1:4" x14ac:dyDescent="0.25">
      <c r="A5661">
        <v>43.834302993234559</v>
      </c>
      <c r="B5661">
        <v>-5.1443877551020402E-2</v>
      </c>
      <c r="C5661">
        <f t="shared" si="88"/>
        <v>16.988662993234559</v>
      </c>
      <c r="D5661">
        <v>-5.1443877551020402E-2</v>
      </c>
    </row>
    <row r="5662" spans="1:4" x14ac:dyDescent="0.25">
      <c r="A5662">
        <v>43.744815855593735</v>
      </c>
      <c r="B5662">
        <v>-5.2265306122448979E-2</v>
      </c>
      <c r="C5662">
        <f t="shared" si="88"/>
        <v>16.899175855593736</v>
      </c>
      <c r="D5662">
        <v>-5.2265306122448979E-2</v>
      </c>
    </row>
    <row r="5663" spans="1:4" x14ac:dyDescent="0.25">
      <c r="A5663">
        <v>43.646285966313698</v>
      </c>
      <c r="B5663">
        <v>-5.1938775510204073E-2</v>
      </c>
      <c r="C5663">
        <f t="shared" si="88"/>
        <v>16.800645966313699</v>
      </c>
      <c r="D5663">
        <v>-5.1938775510204073E-2</v>
      </c>
    </row>
    <row r="5664" spans="1:4" x14ac:dyDescent="0.25">
      <c r="A5664">
        <v>43.568595595222007</v>
      </c>
      <c r="B5664">
        <v>-5.2102040816326529E-2</v>
      </c>
      <c r="C5664">
        <f t="shared" si="88"/>
        <v>16.722955595222007</v>
      </c>
      <c r="D5664">
        <v>-5.2102040816326529E-2</v>
      </c>
    </row>
    <row r="5665" spans="1:4" x14ac:dyDescent="0.25">
      <c r="A5665">
        <v>43.441636913084444</v>
      </c>
      <c r="B5665">
        <v>-5.1938775510204073E-2</v>
      </c>
      <c r="C5665">
        <f t="shared" si="88"/>
        <v>16.595996913084445</v>
      </c>
      <c r="D5665">
        <v>-5.1938775510204073E-2</v>
      </c>
    </row>
    <row r="5666" spans="1:4" x14ac:dyDescent="0.25">
      <c r="A5666">
        <v>43.360215294628809</v>
      </c>
      <c r="B5666">
        <v>-5.177551020408163E-2</v>
      </c>
      <c r="C5666">
        <f t="shared" si="88"/>
        <v>16.514575294628809</v>
      </c>
      <c r="D5666">
        <v>-5.177551020408163E-2</v>
      </c>
    </row>
    <row r="5667" spans="1:4" x14ac:dyDescent="0.25">
      <c r="A5667">
        <v>43.273755506314558</v>
      </c>
      <c r="B5667">
        <v>-5.1607142857142858E-2</v>
      </c>
      <c r="C5667">
        <f t="shared" si="88"/>
        <v>16.428115506314558</v>
      </c>
      <c r="D5667">
        <v>-5.1607142857142858E-2</v>
      </c>
    </row>
    <row r="5668" spans="1:4" x14ac:dyDescent="0.25">
      <c r="A5668">
        <v>43.226647014477294</v>
      </c>
      <c r="B5668">
        <v>-5.1443877551020402E-2</v>
      </c>
      <c r="C5668">
        <f t="shared" si="88"/>
        <v>16.381007014477294</v>
      </c>
      <c r="D5668">
        <v>-5.1443877551020402E-2</v>
      </c>
    </row>
    <row r="5669" spans="1:4" x14ac:dyDescent="0.25">
      <c r="A5669">
        <v>43.137500156394445</v>
      </c>
      <c r="B5669">
        <v>-5.1938775510204073E-2</v>
      </c>
      <c r="C5669">
        <f t="shared" si="88"/>
        <v>16.291860156394446</v>
      </c>
      <c r="D5669">
        <v>-5.1938775510204073E-2</v>
      </c>
    </row>
    <row r="5670" spans="1:4" x14ac:dyDescent="0.25">
      <c r="A5670">
        <v>43.031893057445743</v>
      </c>
      <c r="B5670">
        <v>-5.2265306122448979E-2</v>
      </c>
      <c r="C5670">
        <f t="shared" si="88"/>
        <v>16.186253057445743</v>
      </c>
      <c r="D5670">
        <v>-5.2265306122448979E-2</v>
      </c>
    </row>
    <row r="5671" spans="1:4" x14ac:dyDescent="0.25">
      <c r="A5671">
        <v>43.027141502558599</v>
      </c>
      <c r="B5671">
        <v>-5.1607142857142858E-2</v>
      </c>
      <c r="C5671">
        <f t="shared" si="88"/>
        <v>16.1815015025586</v>
      </c>
      <c r="D5671">
        <v>-5.1607142857142858E-2</v>
      </c>
    </row>
    <row r="5672" spans="1:4" x14ac:dyDescent="0.25">
      <c r="A5672">
        <v>42.932507347238754</v>
      </c>
      <c r="B5672">
        <v>-5.2102040816326529E-2</v>
      </c>
      <c r="C5672">
        <f t="shared" si="88"/>
        <v>16.086867347238755</v>
      </c>
      <c r="D5672">
        <v>-5.2102040816326529E-2</v>
      </c>
    </row>
    <row r="5673" spans="1:4" x14ac:dyDescent="0.25">
      <c r="A5673">
        <v>42.85403208526234</v>
      </c>
      <c r="B5673">
        <v>-5.1938775510204073E-2</v>
      </c>
      <c r="C5673">
        <f t="shared" si="88"/>
        <v>16.00839208526234</v>
      </c>
      <c r="D5673">
        <v>-5.1938775510204073E-2</v>
      </c>
    </row>
    <row r="5674" spans="1:4" x14ac:dyDescent="0.25">
      <c r="A5674">
        <v>42.795243227894645</v>
      </c>
      <c r="B5674">
        <v>-5.177551020408163E-2</v>
      </c>
      <c r="C5674">
        <f t="shared" si="88"/>
        <v>15.949603227894645</v>
      </c>
      <c r="D5674">
        <v>-5.177551020408163E-2</v>
      </c>
    </row>
    <row r="5675" spans="1:4" x14ac:dyDescent="0.25">
      <c r="A5675">
        <v>42.687713076571242</v>
      </c>
      <c r="B5675">
        <v>-5.2265306122448979E-2</v>
      </c>
      <c r="C5675">
        <f t="shared" si="88"/>
        <v>15.842073076571243</v>
      </c>
      <c r="D5675">
        <v>-5.2265306122448979E-2</v>
      </c>
    </row>
    <row r="5676" spans="1:4" x14ac:dyDescent="0.25">
      <c r="A5676">
        <v>42.647397986765561</v>
      </c>
      <c r="B5676">
        <v>-5.2265306122448979E-2</v>
      </c>
      <c r="C5676">
        <f t="shared" si="88"/>
        <v>15.801757986765562</v>
      </c>
      <c r="D5676">
        <v>-5.2265306122448979E-2</v>
      </c>
    </row>
    <row r="5677" spans="1:4" x14ac:dyDescent="0.25">
      <c r="A5677">
        <v>42.600748878728858</v>
      </c>
      <c r="B5677">
        <v>-5.1443877551020402E-2</v>
      </c>
      <c r="C5677">
        <f t="shared" si="88"/>
        <v>15.755108878728858</v>
      </c>
      <c r="D5677">
        <v>-5.1443877551020402E-2</v>
      </c>
    </row>
    <row r="5678" spans="1:4" x14ac:dyDescent="0.25">
      <c r="A5678">
        <v>42.535919448421005</v>
      </c>
      <c r="B5678">
        <v>-5.0459183673469375E-2</v>
      </c>
      <c r="C5678">
        <f t="shared" si="88"/>
        <v>15.690279448421006</v>
      </c>
      <c r="D5678">
        <v>-5.0459183673469375E-2</v>
      </c>
    </row>
    <row r="5679" spans="1:4" x14ac:dyDescent="0.25">
      <c r="A5679">
        <v>42.466396283134699</v>
      </c>
      <c r="B5679">
        <v>-5.111734693877551E-2</v>
      </c>
      <c r="C5679">
        <f t="shared" si="88"/>
        <v>15.6207562831347</v>
      </c>
      <c r="D5679">
        <v>-5.111734693877551E-2</v>
      </c>
    </row>
    <row r="5680" spans="1:4" x14ac:dyDescent="0.25">
      <c r="A5680">
        <v>42.450765069773979</v>
      </c>
      <c r="B5680">
        <v>-5.1443877551020402E-2</v>
      </c>
      <c r="C5680">
        <f t="shared" si="88"/>
        <v>15.60512506977398</v>
      </c>
      <c r="D5680">
        <v>-5.1443877551020402E-2</v>
      </c>
    </row>
    <row r="5681" spans="1:4" x14ac:dyDescent="0.25">
      <c r="A5681">
        <v>42.451833376541003</v>
      </c>
      <c r="B5681">
        <v>-5.0954081632653053E-2</v>
      </c>
      <c r="C5681">
        <f t="shared" si="88"/>
        <v>15.606193376541004</v>
      </c>
      <c r="D5681">
        <v>-5.0954081632653053E-2</v>
      </c>
    </row>
    <row r="5682" spans="1:4" x14ac:dyDescent="0.25">
      <c r="A5682">
        <v>42.447967861426932</v>
      </c>
      <c r="B5682">
        <v>-5.1938775510204073E-2</v>
      </c>
      <c r="C5682">
        <f t="shared" si="88"/>
        <v>15.602327861426932</v>
      </c>
      <c r="D5682">
        <v>-5.1938775510204073E-2</v>
      </c>
    </row>
    <row r="5683" spans="1:4" x14ac:dyDescent="0.25">
      <c r="A5683">
        <v>42.38457432330587</v>
      </c>
      <c r="B5683">
        <v>-5.1607142857142858E-2</v>
      </c>
      <c r="C5683">
        <f t="shared" si="88"/>
        <v>15.53893432330587</v>
      </c>
      <c r="D5683">
        <v>-5.1607142857142858E-2</v>
      </c>
    </row>
    <row r="5684" spans="1:4" x14ac:dyDescent="0.25">
      <c r="A5684">
        <v>42.314746063283579</v>
      </c>
      <c r="B5684">
        <v>-5.1607142857142858E-2</v>
      </c>
      <c r="C5684">
        <f t="shared" si="88"/>
        <v>15.469106063283579</v>
      </c>
      <c r="D5684">
        <v>-5.1607142857142858E-2</v>
      </c>
    </row>
    <row r="5685" spans="1:4" x14ac:dyDescent="0.25">
      <c r="A5685">
        <v>42.280492065298056</v>
      </c>
      <c r="B5685">
        <v>-5.0785714285714281E-2</v>
      </c>
      <c r="C5685">
        <f t="shared" si="88"/>
        <v>15.434852065298056</v>
      </c>
      <c r="D5685">
        <v>-5.0785714285714281E-2</v>
      </c>
    </row>
    <row r="5686" spans="1:4" x14ac:dyDescent="0.25">
      <c r="A5686">
        <v>42.199967785258792</v>
      </c>
      <c r="B5686">
        <v>-5.0785714285714281E-2</v>
      </c>
      <c r="C5686">
        <f t="shared" si="88"/>
        <v>15.354327785258793</v>
      </c>
      <c r="D5686">
        <v>-5.0785714285714281E-2</v>
      </c>
    </row>
    <row r="5687" spans="1:4" x14ac:dyDescent="0.25">
      <c r="A5687">
        <v>42.116503121641415</v>
      </c>
      <c r="B5687">
        <v>-5.1280612244897952E-2</v>
      </c>
      <c r="C5687">
        <f t="shared" si="88"/>
        <v>15.270863121641415</v>
      </c>
      <c r="D5687">
        <v>-5.1280612244897952E-2</v>
      </c>
    </row>
    <row r="5688" spans="1:4" x14ac:dyDescent="0.25">
      <c r="A5688">
        <v>42.035234972783158</v>
      </c>
      <c r="B5688">
        <v>-5.1443877551020402E-2</v>
      </c>
      <c r="C5688">
        <f t="shared" si="88"/>
        <v>15.189594972783159</v>
      </c>
      <c r="D5688">
        <v>-5.1443877551020402E-2</v>
      </c>
    </row>
    <row r="5689" spans="1:4" x14ac:dyDescent="0.25">
      <c r="A5689">
        <v>41.969700635941415</v>
      </c>
      <c r="B5689">
        <v>-5.177551020408163E-2</v>
      </c>
      <c r="C5689">
        <f t="shared" si="88"/>
        <v>15.124060635941415</v>
      </c>
      <c r="D5689">
        <v>-5.177551020408163E-2</v>
      </c>
    </row>
    <row r="5690" spans="1:4" x14ac:dyDescent="0.25">
      <c r="A5690">
        <v>41.884205853728552</v>
      </c>
      <c r="B5690">
        <v>-5.1280612244897952E-2</v>
      </c>
      <c r="C5690">
        <f t="shared" si="88"/>
        <v>15.038565853728553</v>
      </c>
      <c r="D5690">
        <v>-5.1280612244897952E-2</v>
      </c>
    </row>
    <row r="5691" spans="1:4" x14ac:dyDescent="0.25">
      <c r="A5691">
        <v>41.878192097743124</v>
      </c>
      <c r="B5691">
        <v>-5.1938775510204073E-2</v>
      </c>
      <c r="C5691">
        <f t="shared" si="88"/>
        <v>15.032552097743125</v>
      </c>
      <c r="D5691">
        <v>-5.1938775510204073E-2</v>
      </c>
    </row>
    <row r="5692" spans="1:4" x14ac:dyDescent="0.25">
      <c r="A5692">
        <v>41.838998684133188</v>
      </c>
      <c r="B5692">
        <v>-5.2596938775510207E-2</v>
      </c>
      <c r="C5692">
        <f t="shared" si="88"/>
        <v>14.993358684133188</v>
      </c>
      <c r="D5692">
        <v>-5.2596938775510207E-2</v>
      </c>
    </row>
    <row r="5693" spans="1:4" x14ac:dyDescent="0.25">
      <c r="A5693">
        <v>41.75230301217978</v>
      </c>
      <c r="B5693">
        <v>-5.1443877551020402E-2</v>
      </c>
      <c r="C5693">
        <f t="shared" si="88"/>
        <v>14.906663012179781</v>
      </c>
      <c r="D5693">
        <v>-5.1443877551020402E-2</v>
      </c>
    </row>
    <row r="5694" spans="1:4" x14ac:dyDescent="0.25">
      <c r="A5694">
        <v>41.687608894436167</v>
      </c>
      <c r="B5694">
        <v>-5.1443877551020402E-2</v>
      </c>
      <c r="C5694">
        <f t="shared" si="88"/>
        <v>14.841968894436167</v>
      </c>
      <c r="D5694">
        <v>-5.1443877551020402E-2</v>
      </c>
    </row>
    <row r="5695" spans="1:4" x14ac:dyDescent="0.25">
      <c r="A5695">
        <v>41.605447786241854</v>
      </c>
      <c r="B5695">
        <v>-5.111734693877551E-2</v>
      </c>
      <c r="C5695">
        <f t="shared" si="88"/>
        <v>14.759807786241854</v>
      </c>
      <c r="D5695">
        <v>-5.111734693877551E-2</v>
      </c>
    </row>
    <row r="5696" spans="1:4" x14ac:dyDescent="0.25">
      <c r="A5696">
        <v>41.506757362559</v>
      </c>
      <c r="B5696">
        <v>-5.1443877551020402E-2</v>
      </c>
      <c r="C5696">
        <f t="shared" si="88"/>
        <v>14.661117362559001</v>
      </c>
      <c r="D5696">
        <v>-5.1443877551020402E-2</v>
      </c>
    </row>
    <row r="5697" spans="1:4" x14ac:dyDescent="0.25">
      <c r="A5697">
        <v>41.400118763086951</v>
      </c>
      <c r="B5697">
        <v>-5.177551020408163E-2</v>
      </c>
      <c r="C5697">
        <f t="shared" si="88"/>
        <v>14.554478763086951</v>
      </c>
      <c r="D5697">
        <v>-5.177551020408163E-2</v>
      </c>
    </row>
    <row r="5698" spans="1:4" x14ac:dyDescent="0.25">
      <c r="A5698">
        <v>41.282470141352952</v>
      </c>
      <c r="B5698">
        <v>-5.2265306122448979E-2</v>
      </c>
      <c r="C5698">
        <f t="shared" ref="C5698:C5761" si="89">(A5698-$A$1)</f>
        <v>14.436830141352953</v>
      </c>
      <c r="D5698">
        <v>-5.2265306122448979E-2</v>
      </c>
    </row>
    <row r="5699" spans="1:4" x14ac:dyDescent="0.25">
      <c r="A5699">
        <v>41.181227307759187</v>
      </c>
      <c r="B5699">
        <v>-5.2265306122448979E-2</v>
      </c>
      <c r="C5699">
        <f t="shared" si="89"/>
        <v>14.335587307759187</v>
      </c>
      <c r="D5699">
        <v>-5.2265306122448979E-2</v>
      </c>
    </row>
    <row r="5700" spans="1:4" x14ac:dyDescent="0.25">
      <c r="A5700">
        <v>41.097160198045096</v>
      </c>
      <c r="B5700">
        <v>-5.1938775510204073E-2</v>
      </c>
      <c r="C5700">
        <f t="shared" si="89"/>
        <v>14.251520198045096</v>
      </c>
      <c r="D5700">
        <v>-5.1938775510204073E-2</v>
      </c>
    </row>
    <row r="5701" spans="1:4" x14ac:dyDescent="0.25">
      <c r="A5701">
        <v>41.09167861609027</v>
      </c>
      <c r="B5701">
        <v>-5.2265306122448979E-2</v>
      </c>
      <c r="C5701">
        <f t="shared" si="89"/>
        <v>14.246038616090271</v>
      </c>
      <c r="D5701">
        <v>-5.2265306122448979E-2</v>
      </c>
    </row>
    <row r="5702" spans="1:4" x14ac:dyDescent="0.25">
      <c r="A5702">
        <v>41.00478077015147</v>
      </c>
      <c r="B5702">
        <v>-5.111734693877551E-2</v>
      </c>
      <c r="C5702">
        <f t="shared" si="89"/>
        <v>14.15914077015147</v>
      </c>
      <c r="D5702">
        <v>-5.111734693877551E-2</v>
      </c>
    </row>
    <row r="5703" spans="1:4" x14ac:dyDescent="0.25">
      <c r="A5703">
        <v>40.934945904212185</v>
      </c>
      <c r="B5703">
        <v>-5.111734693877551E-2</v>
      </c>
      <c r="C5703">
        <f t="shared" si="89"/>
        <v>14.089305904212186</v>
      </c>
      <c r="D5703">
        <v>-5.111734693877551E-2</v>
      </c>
    </row>
    <row r="5704" spans="1:4" x14ac:dyDescent="0.25">
      <c r="A5704">
        <v>40.850583576694937</v>
      </c>
      <c r="B5704">
        <v>-5.1443877551020402E-2</v>
      </c>
      <c r="C5704">
        <f t="shared" si="89"/>
        <v>14.004943576694938</v>
      </c>
      <c r="D5704">
        <v>-5.1443877551020402E-2</v>
      </c>
    </row>
    <row r="5705" spans="1:4" x14ac:dyDescent="0.25">
      <c r="A5705">
        <v>40.774178988118642</v>
      </c>
      <c r="B5705">
        <v>-5.1607142857142858E-2</v>
      </c>
      <c r="C5705">
        <f t="shared" si="89"/>
        <v>13.928538988118643</v>
      </c>
      <c r="D5705">
        <v>-5.1607142857142858E-2</v>
      </c>
    </row>
    <row r="5706" spans="1:4" x14ac:dyDescent="0.25">
      <c r="A5706">
        <v>40.711714902984532</v>
      </c>
      <c r="B5706">
        <v>-5.1938775510204073E-2</v>
      </c>
      <c r="C5706">
        <f t="shared" si="89"/>
        <v>13.866074902984533</v>
      </c>
      <c r="D5706">
        <v>-5.1938775510204073E-2</v>
      </c>
    </row>
    <row r="5707" spans="1:4" x14ac:dyDescent="0.25">
      <c r="A5707">
        <v>40.64955571015345</v>
      </c>
      <c r="B5707">
        <v>-5.1280612244897952E-2</v>
      </c>
      <c r="C5707">
        <f t="shared" si="89"/>
        <v>13.803915710153451</v>
      </c>
      <c r="D5707">
        <v>-5.1280612244897952E-2</v>
      </c>
    </row>
    <row r="5708" spans="1:4" x14ac:dyDescent="0.25">
      <c r="A5708">
        <v>40.530117571432839</v>
      </c>
      <c r="B5708">
        <v>-5.0954081632653053E-2</v>
      </c>
      <c r="C5708">
        <f t="shared" si="89"/>
        <v>13.68447757143284</v>
      </c>
      <c r="D5708">
        <v>-5.0954081632653053E-2</v>
      </c>
    </row>
    <row r="5709" spans="1:4" x14ac:dyDescent="0.25">
      <c r="A5709">
        <v>40.436161440374455</v>
      </c>
      <c r="B5709">
        <v>-5.0954081632653053E-2</v>
      </c>
      <c r="C5709">
        <f t="shared" si="89"/>
        <v>13.590521440374456</v>
      </c>
      <c r="D5709">
        <v>-5.0954081632653053E-2</v>
      </c>
    </row>
    <row r="5710" spans="1:4" x14ac:dyDescent="0.25">
      <c r="A5710">
        <v>40.367187649021275</v>
      </c>
      <c r="B5710">
        <v>-5.1280612244897952E-2</v>
      </c>
      <c r="C5710">
        <f t="shared" si="89"/>
        <v>13.521547649021276</v>
      </c>
      <c r="D5710">
        <v>-5.1280612244897952E-2</v>
      </c>
    </row>
    <row r="5711" spans="1:4" x14ac:dyDescent="0.25">
      <c r="A5711">
        <v>40.359732284510095</v>
      </c>
      <c r="B5711">
        <v>-5.1443877551020402E-2</v>
      </c>
      <c r="C5711">
        <f t="shared" si="89"/>
        <v>13.514092284510095</v>
      </c>
      <c r="D5711">
        <v>-5.1443877551020402E-2</v>
      </c>
    </row>
    <row r="5712" spans="1:4" x14ac:dyDescent="0.25">
      <c r="A5712">
        <v>40.291686230375952</v>
      </c>
      <c r="B5712">
        <v>-5.1280612244897952E-2</v>
      </c>
      <c r="C5712">
        <f t="shared" si="89"/>
        <v>13.446046230375952</v>
      </c>
      <c r="D5712">
        <v>-5.1280612244897952E-2</v>
      </c>
    </row>
    <row r="5713" spans="1:4" x14ac:dyDescent="0.25">
      <c r="A5713">
        <v>40.231201537987403</v>
      </c>
      <c r="B5713">
        <v>-5.2102040816326529E-2</v>
      </c>
      <c r="C5713">
        <f t="shared" si="89"/>
        <v>13.385561537987403</v>
      </c>
      <c r="D5713">
        <v>-5.2102040816326529E-2</v>
      </c>
    </row>
    <row r="5714" spans="1:4" x14ac:dyDescent="0.25">
      <c r="A5714">
        <v>40.170433721803683</v>
      </c>
      <c r="B5714">
        <v>-5.2265306122448979E-2</v>
      </c>
      <c r="C5714">
        <f t="shared" si="89"/>
        <v>13.324793721803683</v>
      </c>
      <c r="D5714">
        <v>-5.2265306122448979E-2</v>
      </c>
    </row>
    <row r="5715" spans="1:4" x14ac:dyDescent="0.25">
      <c r="A5715">
        <v>40.175974514776641</v>
      </c>
      <c r="B5715">
        <v>-5.1938775510204073E-2</v>
      </c>
      <c r="C5715">
        <f t="shared" si="89"/>
        <v>13.330334514776641</v>
      </c>
      <c r="D5715">
        <v>-5.1938775510204073E-2</v>
      </c>
    </row>
    <row r="5716" spans="1:4" x14ac:dyDescent="0.25">
      <c r="A5716">
        <v>40.180909215789477</v>
      </c>
      <c r="B5716">
        <v>-5.029591836734694E-2</v>
      </c>
      <c r="C5716">
        <f t="shared" si="89"/>
        <v>13.335269215789477</v>
      </c>
      <c r="D5716">
        <v>-5.029591836734694E-2</v>
      </c>
    </row>
    <row r="5717" spans="1:4" x14ac:dyDescent="0.25">
      <c r="A5717">
        <v>40.170964504812183</v>
      </c>
      <c r="B5717">
        <v>-5.0622448979591832E-2</v>
      </c>
      <c r="C5717">
        <f t="shared" si="89"/>
        <v>13.325324504812183</v>
      </c>
      <c r="D5717">
        <v>-5.0622448979591832E-2</v>
      </c>
    </row>
    <row r="5718" spans="1:4" x14ac:dyDescent="0.25">
      <c r="A5718">
        <v>40.122810724813391</v>
      </c>
      <c r="B5718">
        <v>-5.1607142857142858E-2</v>
      </c>
      <c r="C5718">
        <f t="shared" si="89"/>
        <v>13.277170724813391</v>
      </c>
      <c r="D5718">
        <v>-5.1607142857142858E-2</v>
      </c>
    </row>
    <row r="5719" spans="1:4" x14ac:dyDescent="0.25">
      <c r="A5719">
        <v>40.078467831576781</v>
      </c>
      <c r="B5719">
        <v>-5.111734693877551E-2</v>
      </c>
      <c r="C5719">
        <f t="shared" si="89"/>
        <v>13.232827831576781</v>
      </c>
      <c r="D5719">
        <v>-5.111734693877551E-2</v>
      </c>
    </row>
    <row r="5720" spans="1:4" x14ac:dyDescent="0.25">
      <c r="A5720">
        <v>40.018501924885356</v>
      </c>
      <c r="B5720">
        <v>-5.2102040816326529E-2</v>
      </c>
      <c r="C5720">
        <f t="shared" si="89"/>
        <v>13.172861924885357</v>
      </c>
      <c r="D5720">
        <v>-5.2102040816326529E-2</v>
      </c>
    </row>
    <row r="5721" spans="1:4" x14ac:dyDescent="0.25">
      <c r="A5721">
        <v>40.013651429622307</v>
      </c>
      <c r="B5721">
        <v>-5.1607142857142858E-2</v>
      </c>
      <c r="C5721">
        <f t="shared" si="89"/>
        <v>13.168011429622307</v>
      </c>
      <c r="D5721">
        <v>-5.1607142857142858E-2</v>
      </c>
    </row>
    <row r="5722" spans="1:4" x14ac:dyDescent="0.25">
      <c r="A5722">
        <v>39.93891690298468</v>
      </c>
      <c r="B5722">
        <v>-5.1280612244897952E-2</v>
      </c>
      <c r="C5722">
        <f t="shared" si="89"/>
        <v>13.09327690298468</v>
      </c>
      <c r="D5722">
        <v>-5.1280612244897952E-2</v>
      </c>
    </row>
    <row r="5723" spans="1:4" x14ac:dyDescent="0.25">
      <c r="A5723">
        <v>39.843230339251903</v>
      </c>
      <c r="B5723">
        <v>-5.177551020408163E-2</v>
      </c>
      <c r="C5723">
        <f t="shared" si="89"/>
        <v>12.997590339251904</v>
      </c>
      <c r="D5723">
        <v>-5.177551020408163E-2</v>
      </c>
    </row>
    <row r="5724" spans="1:4" x14ac:dyDescent="0.25">
      <c r="A5724">
        <v>39.713870204180267</v>
      </c>
      <c r="B5724">
        <v>-5.177551020408163E-2</v>
      </c>
      <c r="C5724">
        <f t="shared" si="89"/>
        <v>12.868230204180268</v>
      </c>
      <c r="D5724">
        <v>-5.177551020408163E-2</v>
      </c>
    </row>
    <row r="5725" spans="1:4" x14ac:dyDescent="0.25">
      <c r="A5725">
        <v>39.6177149429842</v>
      </c>
      <c r="B5725">
        <v>-5.1443877551020402E-2</v>
      </c>
      <c r="C5725">
        <f t="shared" si="89"/>
        <v>12.772074942984201</v>
      </c>
      <c r="D5725">
        <v>-5.1443877551020402E-2</v>
      </c>
    </row>
    <row r="5726" spans="1:4" x14ac:dyDescent="0.25">
      <c r="A5726">
        <v>39.550659242986761</v>
      </c>
      <c r="B5726">
        <v>-5.1443877551020402E-2</v>
      </c>
      <c r="C5726">
        <f t="shared" si="89"/>
        <v>12.705019242986761</v>
      </c>
      <c r="D5726">
        <v>-5.1443877551020402E-2</v>
      </c>
    </row>
    <row r="5727" spans="1:4" x14ac:dyDescent="0.25">
      <c r="A5727">
        <v>39.498639662029817</v>
      </c>
      <c r="B5727">
        <v>-5.177551020408163E-2</v>
      </c>
      <c r="C5727">
        <f t="shared" si="89"/>
        <v>12.652999662029817</v>
      </c>
      <c r="D5727">
        <v>-5.177551020408163E-2</v>
      </c>
    </row>
    <row r="5728" spans="1:4" x14ac:dyDescent="0.25">
      <c r="A5728">
        <v>39.456044170596364</v>
      </c>
      <c r="B5728">
        <v>-5.111734693877551E-2</v>
      </c>
      <c r="C5728">
        <f t="shared" si="89"/>
        <v>12.610404170596365</v>
      </c>
      <c r="D5728">
        <v>-5.111734693877551E-2</v>
      </c>
    </row>
    <row r="5729" spans="1:4" x14ac:dyDescent="0.25">
      <c r="A5729">
        <v>39.371839670677147</v>
      </c>
      <c r="B5729">
        <v>-5.0954081632653053E-2</v>
      </c>
      <c r="C5729">
        <f t="shared" si="89"/>
        <v>12.526199670677148</v>
      </c>
      <c r="D5729">
        <v>-5.0954081632653053E-2</v>
      </c>
    </row>
    <row r="5730" spans="1:4" x14ac:dyDescent="0.25">
      <c r="A5730">
        <v>39.294714260602603</v>
      </c>
      <c r="B5730">
        <v>-5.2102040816326529E-2</v>
      </c>
      <c r="C5730">
        <f t="shared" si="89"/>
        <v>12.449074260602604</v>
      </c>
      <c r="D5730">
        <v>-5.2102040816326529E-2</v>
      </c>
    </row>
    <row r="5731" spans="1:4" x14ac:dyDescent="0.25">
      <c r="A5731">
        <v>39.289805334286875</v>
      </c>
      <c r="B5731">
        <v>-5.1443877551020402E-2</v>
      </c>
      <c r="C5731">
        <f t="shared" si="89"/>
        <v>12.444165334286875</v>
      </c>
      <c r="D5731">
        <v>-5.1443877551020402E-2</v>
      </c>
    </row>
    <row r="5732" spans="1:4" x14ac:dyDescent="0.25">
      <c r="A5732">
        <v>39.205878554324798</v>
      </c>
      <c r="B5732">
        <v>-5.2433673469387751E-2</v>
      </c>
      <c r="C5732">
        <f t="shared" si="89"/>
        <v>12.360238554324798</v>
      </c>
      <c r="D5732">
        <v>-5.2433673469387751E-2</v>
      </c>
    </row>
    <row r="5733" spans="1:4" x14ac:dyDescent="0.25">
      <c r="A5733">
        <v>39.138325395562219</v>
      </c>
      <c r="B5733">
        <v>-5.3255102040816314E-2</v>
      </c>
      <c r="C5733">
        <f t="shared" si="89"/>
        <v>12.29268539556222</v>
      </c>
      <c r="D5733">
        <v>-5.3255102040816314E-2</v>
      </c>
    </row>
    <row r="5734" spans="1:4" x14ac:dyDescent="0.25">
      <c r="A5734">
        <v>39.088617828059007</v>
      </c>
      <c r="B5734">
        <v>-5.2265306122448979E-2</v>
      </c>
      <c r="C5734">
        <f t="shared" si="89"/>
        <v>12.242977828059008</v>
      </c>
      <c r="D5734">
        <v>-5.2265306122448979E-2</v>
      </c>
    </row>
    <row r="5735" spans="1:4" x14ac:dyDescent="0.25">
      <c r="A5735">
        <v>39.054726509398613</v>
      </c>
      <c r="B5735">
        <v>-5.177551020408163E-2</v>
      </c>
      <c r="C5735">
        <f t="shared" si="89"/>
        <v>12.209086509398613</v>
      </c>
      <c r="D5735">
        <v>-5.177551020408163E-2</v>
      </c>
    </row>
    <row r="5736" spans="1:4" x14ac:dyDescent="0.25">
      <c r="A5736">
        <v>39.048555191278375</v>
      </c>
      <c r="B5736">
        <v>-5.1938775510204073E-2</v>
      </c>
      <c r="C5736">
        <f t="shared" si="89"/>
        <v>12.202915191278375</v>
      </c>
      <c r="D5736">
        <v>-5.1938775510204073E-2</v>
      </c>
    </row>
    <row r="5737" spans="1:4" x14ac:dyDescent="0.25">
      <c r="A5737">
        <v>39.043453689850814</v>
      </c>
      <c r="B5737">
        <v>-5.2265306122448979E-2</v>
      </c>
      <c r="C5737">
        <f t="shared" si="89"/>
        <v>12.197813689850815</v>
      </c>
      <c r="D5737">
        <v>-5.2265306122448979E-2</v>
      </c>
    </row>
    <row r="5738" spans="1:4" x14ac:dyDescent="0.25">
      <c r="A5738">
        <v>39.026334977893882</v>
      </c>
      <c r="B5738">
        <v>-5.2433673469387751E-2</v>
      </c>
      <c r="C5738">
        <f t="shared" si="89"/>
        <v>12.180694977893882</v>
      </c>
      <c r="D5738">
        <v>-5.2433673469387751E-2</v>
      </c>
    </row>
    <row r="5739" spans="1:4" x14ac:dyDescent="0.25">
      <c r="A5739">
        <v>38.999816269403006</v>
      </c>
      <c r="B5739">
        <v>-5.276020408163265E-2</v>
      </c>
      <c r="C5739">
        <f t="shared" si="89"/>
        <v>12.154176269403006</v>
      </c>
      <c r="D5739">
        <v>-5.276020408163265E-2</v>
      </c>
    </row>
    <row r="5740" spans="1:4" x14ac:dyDescent="0.25">
      <c r="A5740">
        <v>39.001369090300479</v>
      </c>
      <c r="B5740">
        <v>-5.1443877551020402E-2</v>
      </c>
      <c r="C5740">
        <f t="shared" si="89"/>
        <v>12.155729090300479</v>
      </c>
      <c r="D5740">
        <v>-5.1443877551020402E-2</v>
      </c>
    </row>
    <row r="5741" spans="1:4" x14ac:dyDescent="0.25">
      <c r="A5741">
        <v>39.001939839172657</v>
      </c>
      <c r="B5741">
        <v>-5.3086734693877542E-2</v>
      </c>
      <c r="C5741">
        <f t="shared" si="89"/>
        <v>12.156299839172657</v>
      </c>
      <c r="D5741">
        <v>-5.3086734693877542E-2</v>
      </c>
    </row>
    <row r="5742" spans="1:4" x14ac:dyDescent="0.25">
      <c r="A5742">
        <v>39.004462333834645</v>
      </c>
      <c r="B5742">
        <v>-5.1938775510204073E-2</v>
      </c>
      <c r="C5742">
        <f t="shared" si="89"/>
        <v>12.158822333834646</v>
      </c>
      <c r="D5742">
        <v>-5.1938775510204073E-2</v>
      </c>
    </row>
    <row r="5743" spans="1:4" x14ac:dyDescent="0.25">
      <c r="A5743">
        <v>38.976656625187225</v>
      </c>
      <c r="B5743">
        <v>-5.2265306122448979E-2</v>
      </c>
      <c r="C5743">
        <f t="shared" si="89"/>
        <v>12.131016625187225</v>
      </c>
      <c r="D5743">
        <v>-5.2265306122448979E-2</v>
      </c>
    </row>
    <row r="5744" spans="1:4" x14ac:dyDescent="0.25">
      <c r="A5744">
        <v>38.95243808044755</v>
      </c>
      <c r="B5744">
        <v>-5.1280612244897952E-2</v>
      </c>
      <c r="C5744">
        <f t="shared" si="89"/>
        <v>12.10679808044755</v>
      </c>
      <c r="D5744">
        <v>-5.1280612244897952E-2</v>
      </c>
    </row>
    <row r="5745" spans="1:4" x14ac:dyDescent="0.25">
      <c r="A5745">
        <v>38.952135144285691</v>
      </c>
      <c r="B5745">
        <v>-5.1443877551020402E-2</v>
      </c>
      <c r="C5745">
        <f t="shared" si="89"/>
        <v>12.106495144285692</v>
      </c>
      <c r="D5745">
        <v>-5.1443877551020402E-2</v>
      </c>
    </row>
    <row r="5746" spans="1:4" x14ac:dyDescent="0.25">
      <c r="A5746">
        <v>38.905299926569469</v>
      </c>
      <c r="B5746">
        <v>-5.2102040816326529E-2</v>
      </c>
      <c r="C5746">
        <f t="shared" si="89"/>
        <v>12.05965992656947</v>
      </c>
      <c r="D5746">
        <v>-5.2102040816326529E-2</v>
      </c>
    </row>
    <row r="5747" spans="1:4" x14ac:dyDescent="0.25">
      <c r="A5747">
        <v>38.835930024508329</v>
      </c>
      <c r="B5747">
        <v>-5.2596938775510207E-2</v>
      </c>
      <c r="C5747">
        <f t="shared" si="89"/>
        <v>11.990290024508329</v>
      </c>
      <c r="D5747">
        <v>-5.2596938775510207E-2</v>
      </c>
    </row>
    <row r="5748" spans="1:4" x14ac:dyDescent="0.25">
      <c r="A5748">
        <v>38.768256477892059</v>
      </c>
      <c r="B5748">
        <v>-5.2596938775510207E-2</v>
      </c>
      <c r="C5748">
        <f t="shared" si="89"/>
        <v>11.92261647789206</v>
      </c>
      <c r="D5748">
        <v>-5.2596938775510207E-2</v>
      </c>
    </row>
    <row r="5749" spans="1:4" x14ac:dyDescent="0.25">
      <c r="A5749">
        <v>38.687750749252629</v>
      </c>
      <c r="B5749">
        <v>-5.1443877551020402E-2</v>
      </c>
      <c r="C5749">
        <f t="shared" si="89"/>
        <v>11.84211074925263</v>
      </c>
      <c r="D5749">
        <v>-5.1443877551020402E-2</v>
      </c>
    </row>
    <row r="5750" spans="1:4" x14ac:dyDescent="0.25">
      <c r="A5750">
        <v>38.618737842482311</v>
      </c>
      <c r="B5750">
        <v>-5.0785714285714281E-2</v>
      </c>
      <c r="C5750">
        <f t="shared" si="89"/>
        <v>11.773097842482311</v>
      </c>
      <c r="D5750">
        <v>-5.0785714285714281E-2</v>
      </c>
    </row>
    <row r="5751" spans="1:4" x14ac:dyDescent="0.25">
      <c r="A5751">
        <v>38.614482453008677</v>
      </c>
      <c r="B5751">
        <v>-5.1443877551020402E-2</v>
      </c>
      <c r="C5751">
        <f t="shared" si="89"/>
        <v>11.768842453008677</v>
      </c>
      <c r="D5751">
        <v>-5.1443877551020402E-2</v>
      </c>
    </row>
    <row r="5752" spans="1:4" x14ac:dyDescent="0.25">
      <c r="A5752">
        <v>38.569080608572136</v>
      </c>
      <c r="B5752">
        <v>-5.0622448979591832E-2</v>
      </c>
      <c r="C5752">
        <f t="shared" si="89"/>
        <v>11.723440608572137</v>
      </c>
      <c r="D5752">
        <v>-5.0622448979591832E-2</v>
      </c>
    </row>
    <row r="5753" spans="1:4" x14ac:dyDescent="0.25">
      <c r="A5753">
        <v>38.52963083999984</v>
      </c>
      <c r="B5753">
        <v>-5.1280612244897952E-2</v>
      </c>
      <c r="C5753">
        <f t="shared" si="89"/>
        <v>11.68399083999984</v>
      </c>
      <c r="D5753">
        <v>-5.1280612244897952E-2</v>
      </c>
    </row>
    <row r="5754" spans="1:4" x14ac:dyDescent="0.25">
      <c r="A5754">
        <v>38.47225531668937</v>
      </c>
      <c r="B5754">
        <v>-5.1938775510204073E-2</v>
      </c>
      <c r="C5754">
        <f t="shared" si="89"/>
        <v>11.626615316689371</v>
      </c>
      <c r="D5754">
        <v>-5.1938775510204073E-2</v>
      </c>
    </row>
    <row r="5755" spans="1:4" x14ac:dyDescent="0.25">
      <c r="A5755">
        <v>38.42448636684064</v>
      </c>
      <c r="B5755">
        <v>-5.276020408163265E-2</v>
      </c>
      <c r="C5755">
        <f t="shared" si="89"/>
        <v>11.57884636684064</v>
      </c>
      <c r="D5755">
        <v>-5.276020408163265E-2</v>
      </c>
    </row>
    <row r="5756" spans="1:4" x14ac:dyDescent="0.25">
      <c r="A5756">
        <v>38.382200239021699</v>
      </c>
      <c r="B5756">
        <v>-5.177551020408163E-2</v>
      </c>
      <c r="C5756">
        <f t="shared" si="89"/>
        <v>11.5365602390217</v>
      </c>
      <c r="D5756">
        <v>-5.177551020408163E-2</v>
      </c>
    </row>
    <row r="5757" spans="1:4" x14ac:dyDescent="0.25">
      <c r="A5757">
        <v>38.339742916089868</v>
      </c>
      <c r="B5757">
        <v>-5.1938775510204073E-2</v>
      </c>
      <c r="C5757">
        <f t="shared" si="89"/>
        <v>11.494102916089869</v>
      </c>
      <c r="D5757">
        <v>-5.1938775510204073E-2</v>
      </c>
    </row>
    <row r="5758" spans="1:4" x14ac:dyDescent="0.25">
      <c r="A5758">
        <v>38.238450780075624</v>
      </c>
      <c r="B5758">
        <v>-5.0785714285714281E-2</v>
      </c>
      <c r="C5758">
        <f t="shared" si="89"/>
        <v>11.392810780075624</v>
      </c>
      <c r="D5758">
        <v>-5.0785714285714281E-2</v>
      </c>
    </row>
    <row r="5759" spans="1:4" x14ac:dyDescent="0.25">
      <c r="A5759">
        <v>38.212170599552614</v>
      </c>
      <c r="B5759">
        <v>-5.1938775510204073E-2</v>
      </c>
      <c r="C5759">
        <f t="shared" si="89"/>
        <v>11.366530599552615</v>
      </c>
      <c r="D5759">
        <v>-5.1938775510204073E-2</v>
      </c>
    </row>
    <row r="5760" spans="1:4" x14ac:dyDescent="0.25">
      <c r="A5760">
        <v>38.140601163154464</v>
      </c>
      <c r="B5760">
        <v>-5.3086734693877542E-2</v>
      </c>
      <c r="C5760">
        <f t="shared" si="89"/>
        <v>11.294961163154465</v>
      </c>
      <c r="D5760">
        <v>-5.3086734693877542E-2</v>
      </c>
    </row>
    <row r="5761" spans="1:4" x14ac:dyDescent="0.25">
      <c r="A5761">
        <v>38.136883872554407</v>
      </c>
      <c r="B5761">
        <v>-5.177551020408163E-2</v>
      </c>
      <c r="C5761">
        <f t="shared" si="89"/>
        <v>11.291243872554407</v>
      </c>
      <c r="D5761">
        <v>-5.177551020408163E-2</v>
      </c>
    </row>
    <row r="5762" spans="1:4" x14ac:dyDescent="0.25">
      <c r="A5762">
        <v>38.095346399698272</v>
      </c>
      <c r="B5762">
        <v>-5.276020408163265E-2</v>
      </c>
      <c r="C5762">
        <f t="shared" ref="C5762:C5825" si="90">(A5762-$A$1)</f>
        <v>11.249706399698272</v>
      </c>
      <c r="D5762">
        <v>-5.276020408163265E-2</v>
      </c>
    </row>
    <row r="5763" spans="1:4" x14ac:dyDescent="0.25">
      <c r="A5763">
        <v>38.067854413507156</v>
      </c>
      <c r="B5763">
        <v>-5.3086734693877542E-2</v>
      </c>
      <c r="C5763">
        <f t="shared" si="90"/>
        <v>11.222214413507157</v>
      </c>
      <c r="D5763">
        <v>-5.3086734693877542E-2</v>
      </c>
    </row>
    <row r="5764" spans="1:4" x14ac:dyDescent="0.25">
      <c r="A5764">
        <v>38.046922034328304</v>
      </c>
      <c r="B5764">
        <v>-5.177551020408163E-2</v>
      </c>
      <c r="C5764">
        <f t="shared" si="90"/>
        <v>11.201282034328305</v>
      </c>
      <c r="D5764">
        <v>-5.177551020408163E-2</v>
      </c>
    </row>
    <row r="5765" spans="1:4" x14ac:dyDescent="0.25">
      <c r="A5765">
        <v>38.014165414734912</v>
      </c>
      <c r="B5765">
        <v>-5.1280612244897952E-2</v>
      </c>
      <c r="C5765">
        <f t="shared" si="90"/>
        <v>11.168525414734912</v>
      </c>
      <c r="D5765">
        <v>-5.1280612244897952E-2</v>
      </c>
    </row>
    <row r="5766" spans="1:4" x14ac:dyDescent="0.25">
      <c r="A5766">
        <v>38.004121475374163</v>
      </c>
      <c r="B5766">
        <v>-5.1280612244897952E-2</v>
      </c>
      <c r="C5766">
        <f t="shared" si="90"/>
        <v>11.158481475374163</v>
      </c>
      <c r="D5766">
        <v>-5.1280612244897952E-2</v>
      </c>
    </row>
    <row r="5767" spans="1:4" x14ac:dyDescent="0.25">
      <c r="A5767">
        <v>38.020501211278336</v>
      </c>
      <c r="B5767">
        <v>-5.2102040816326529E-2</v>
      </c>
      <c r="C5767">
        <f t="shared" si="90"/>
        <v>11.174861211278337</v>
      </c>
      <c r="D5767">
        <v>-5.2102040816326529E-2</v>
      </c>
    </row>
    <row r="5768" spans="1:4" x14ac:dyDescent="0.25">
      <c r="A5768">
        <v>38.029986128645866</v>
      </c>
      <c r="B5768">
        <v>-5.2265306122448979E-2</v>
      </c>
      <c r="C5768">
        <f t="shared" si="90"/>
        <v>11.184346128645867</v>
      </c>
      <c r="D5768">
        <v>-5.2265306122448979E-2</v>
      </c>
    </row>
    <row r="5769" spans="1:4" x14ac:dyDescent="0.25">
      <c r="A5769">
        <v>38.025935040297952</v>
      </c>
      <c r="B5769">
        <v>-5.2433673469387751E-2</v>
      </c>
      <c r="C5769">
        <f t="shared" si="90"/>
        <v>11.180295040297953</v>
      </c>
      <c r="D5769">
        <v>-5.2433673469387751E-2</v>
      </c>
    </row>
    <row r="5770" spans="1:4" x14ac:dyDescent="0.25">
      <c r="A5770">
        <v>37.994323308645718</v>
      </c>
      <c r="B5770">
        <v>-5.2102040816326529E-2</v>
      </c>
      <c r="C5770">
        <f t="shared" si="90"/>
        <v>11.148683308645719</v>
      </c>
      <c r="D5770">
        <v>-5.2102040816326529E-2</v>
      </c>
    </row>
    <row r="5771" spans="1:4" x14ac:dyDescent="0.25">
      <c r="A5771">
        <v>37.992286361277323</v>
      </c>
      <c r="B5771">
        <v>-5.2265306122448979E-2</v>
      </c>
      <c r="C5771">
        <f t="shared" si="90"/>
        <v>11.146646361277323</v>
      </c>
      <c r="D5771">
        <v>-5.2265306122448979E-2</v>
      </c>
    </row>
    <row r="5772" spans="1:4" x14ac:dyDescent="0.25">
      <c r="A5772">
        <v>37.976725287969693</v>
      </c>
      <c r="B5772">
        <v>-5.1938775510204073E-2</v>
      </c>
      <c r="C5772">
        <f t="shared" si="90"/>
        <v>11.131085287969693</v>
      </c>
      <c r="D5772">
        <v>-5.1938775510204073E-2</v>
      </c>
    </row>
    <row r="5773" spans="1:4" x14ac:dyDescent="0.25">
      <c r="A5773">
        <v>37.954089479851177</v>
      </c>
      <c r="B5773">
        <v>-5.1443877551020402E-2</v>
      </c>
      <c r="C5773">
        <f t="shared" si="90"/>
        <v>11.108449479851178</v>
      </c>
      <c r="D5773">
        <v>-5.1443877551020402E-2</v>
      </c>
    </row>
    <row r="5774" spans="1:4" x14ac:dyDescent="0.25">
      <c r="A5774">
        <v>37.9471891616543</v>
      </c>
      <c r="B5774">
        <v>-5.2433673469387751E-2</v>
      </c>
      <c r="C5774">
        <f t="shared" si="90"/>
        <v>11.101549161654301</v>
      </c>
      <c r="D5774">
        <v>-5.2433673469387751E-2</v>
      </c>
    </row>
    <row r="5775" spans="1:4" x14ac:dyDescent="0.25">
      <c r="A5775">
        <v>37.90731255278078</v>
      </c>
      <c r="B5775">
        <v>-5.3418367346938771E-2</v>
      </c>
      <c r="C5775">
        <f t="shared" si="90"/>
        <v>11.061672552780781</v>
      </c>
      <c r="D5775">
        <v>-5.3418367346938771E-2</v>
      </c>
    </row>
    <row r="5776" spans="1:4" x14ac:dyDescent="0.25">
      <c r="A5776">
        <v>37.871600047067517</v>
      </c>
      <c r="B5776">
        <v>-5.2433673469387751E-2</v>
      </c>
      <c r="C5776">
        <f t="shared" si="90"/>
        <v>11.025960047067517</v>
      </c>
      <c r="D5776">
        <v>-5.2433673469387751E-2</v>
      </c>
    </row>
    <row r="5777" spans="1:4" x14ac:dyDescent="0.25">
      <c r="A5777">
        <v>37.862250803007434</v>
      </c>
      <c r="B5777">
        <v>-5.2102040816326529E-2</v>
      </c>
      <c r="C5777">
        <f t="shared" si="90"/>
        <v>11.016610803007435</v>
      </c>
      <c r="D5777">
        <v>-5.2102040816326529E-2</v>
      </c>
    </row>
    <row r="5778" spans="1:4" x14ac:dyDescent="0.25">
      <c r="A5778">
        <v>37.845009135000382</v>
      </c>
      <c r="B5778">
        <v>-5.1938775510204073E-2</v>
      </c>
      <c r="C5778">
        <f t="shared" si="90"/>
        <v>10.999369135000382</v>
      </c>
      <c r="D5778">
        <v>-5.1938775510204073E-2</v>
      </c>
    </row>
    <row r="5779" spans="1:4" x14ac:dyDescent="0.25">
      <c r="A5779">
        <v>37.80967041492643</v>
      </c>
      <c r="B5779">
        <v>-5.111734693877551E-2</v>
      </c>
      <c r="C5779">
        <f t="shared" si="90"/>
        <v>10.96403041492643</v>
      </c>
      <c r="D5779">
        <v>-5.111734693877551E-2</v>
      </c>
    </row>
    <row r="5780" spans="1:4" x14ac:dyDescent="0.25">
      <c r="A5780">
        <v>37.7613971165406</v>
      </c>
      <c r="B5780">
        <v>-5.2102040816326529E-2</v>
      </c>
      <c r="C5780">
        <f t="shared" si="90"/>
        <v>10.9157571165406</v>
      </c>
      <c r="D5780">
        <v>-5.2102040816326529E-2</v>
      </c>
    </row>
    <row r="5781" spans="1:4" x14ac:dyDescent="0.25">
      <c r="A5781">
        <v>37.758242379698537</v>
      </c>
      <c r="B5781">
        <v>-5.2433673469387751E-2</v>
      </c>
      <c r="C5781">
        <f t="shared" si="90"/>
        <v>10.912602379698537</v>
      </c>
      <c r="D5781">
        <v>-5.2433673469387751E-2</v>
      </c>
    </row>
    <row r="5782" spans="1:4" x14ac:dyDescent="0.25">
      <c r="A5782">
        <v>37.718162819849461</v>
      </c>
      <c r="B5782">
        <v>-5.2265306122448979E-2</v>
      </c>
      <c r="C5782">
        <f t="shared" si="90"/>
        <v>10.872522819849461</v>
      </c>
      <c r="D5782">
        <v>-5.2265306122448979E-2</v>
      </c>
    </row>
    <row r="5783" spans="1:4" x14ac:dyDescent="0.25">
      <c r="A5783">
        <v>37.678672479624403</v>
      </c>
      <c r="B5783">
        <v>-5.3086734693877542E-2</v>
      </c>
      <c r="C5783">
        <f t="shared" si="90"/>
        <v>10.833032479624404</v>
      </c>
      <c r="D5783">
        <v>-5.3086734693877542E-2</v>
      </c>
    </row>
    <row r="5784" spans="1:4" x14ac:dyDescent="0.25">
      <c r="A5784">
        <v>37.658084837462397</v>
      </c>
      <c r="B5784">
        <v>-5.3086734693877542E-2</v>
      </c>
      <c r="C5784">
        <f t="shared" si="90"/>
        <v>10.812444837462397</v>
      </c>
      <c r="D5784">
        <v>-5.3086734693877542E-2</v>
      </c>
    </row>
    <row r="5785" spans="1:4" x14ac:dyDescent="0.25">
      <c r="A5785">
        <v>37.633529849253037</v>
      </c>
      <c r="B5785">
        <v>-5.2596938775510207E-2</v>
      </c>
      <c r="C5785">
        <f t="shared" si="90"/>
        <v>10.787889849253038</v>
      </c>
      <c r="D5785">
        <v>-5.2596938775510207E-2</v>
      </c>
    </row>
    <row r="5786" spans="1:4" x14ac:dyDescent="0.25">
      <c r="A5786">
        <v>37.598967844403646</v>
      </c>
      <c r="B5786">
        <v>-5.2265306122448979E-2</v>
      </c>
      <c r="C5786">
        <f t="shared" si="90"/>
        <v>10.753327844403646</v>
      </c>
      <c r="D5786">
        <v>-5.2265306122448979E-2</v>
      </c>
    </row>
    <row r="5787" spans="1:4" x14ac:dyDescent="0.25">
      <c r="A5787">
        <v>37.571681266166316</v>
      </c>
      <c r="B5787">
        <v>-5.2265306122448979E-2</v>
      </c>
      <c r="C5787">
        <f t="shared" si="90"/>
        <v>10.726041266166316</v>
      </c>
      <c r="D5787">
        <v>-5.2265306122448979E-2</v>
      </c>
    </row>
    <row r="5788" spans="1:4" x14ac:dyDescent="0.25">
      <c r="A5788">
        <v>37.566660368134265</v>
      </c>
      <c r="B5788">
        <v>-5.276020408163265E-2</v>
      </c>
      <c r="C5788">
        <f t="shared" si="90"/>
        <v>10.721020368134266</v>
      </c>
      <c r="D5788">
        <v>-5.276020408163265E-2</v>
      </c>
    </row>
    <row r="5789" spans="1:4" x14ac:dyDescent="0.25">
      <c r="A5789">
        <v>37.582417377909984</v>
      </c>
      <c r="B5789">
        <v>-5.3913265306122449E-2</v>
      </c>
      <c r="C5789">
        <f t="shared" si="90"/>
        <v>10.736777377909984</v>
      </c>
      <c r="D5789">
        <v>-5.3913265306122449E-2</v>
      </c>
    </row>
    <row r="5790" spans="1:4" x14ac:dyDescent="0.25">
      <c r="A5790">
        <v>37.552648784135343</v>
      </c>
      <c r="B5790">
        <v>-5.3418367346938771E-2</v>
      </c>
      <c r="C5790">
        <f t="shared" si="90"/>
        <v>10.707008784135343</v>
      </c>
      <c r="D5790">
        <v>-5.3418367346938771E-2</v>
      </c>
    </row>
    <row r="5791" spans="1:4" x14ac:dyDescent="0.25">
      <c r="A5791">
        <v>37.552639388646618</v>
      </c>
      <c r="B5791">
        <v>-5.3255102040816314E-2</v>
      </c>
      <c r="C5791">
        <f t="shared" si="90"/>
        <v>10.706999388646619</v>
      </c>
      <c r="D5791">
        <v>-5.3255102040816314E-2</v>
      </c>
    </row>
    <row r="5792" spans="1:4" x14ac:dyDescent="0.25">
      <c r="A5792">
        <v>37.544637123760616</v>
      </c>
      <c r="B5792">
        <v>-5.358163265306122E-2</v>
      </c>
      <c r="C5792">
        <f t="shared" si="90"/>
        <v>10.698997123760616</v>
      </c>
      <c r="D5792">
        <v>-5.358163265306122E-2</v>
      </c>
    </row>
    <row r="5793" spans="1:4" x14ac:dyDescent="0.25">
      <c r="A5793">
        <v>37.514862972331187</v>
      </c>
      <c r="B5793">
        <v>-5.2596938775510207E-2</v>
      </c>
      <c r="C5793">
        <f t="shared" si="90"/>
        <v>10.669222972331188</v>
      </c>
      <c r="D5793">
        <v>-5.2596938775510207E-2</v>
      </c>
    </row>
    <row r="5794" spans="1:4" x14ac:dyDescent="0.25">
      <c r="A5794">
        <v>37.48079871843133</v>
      </c>
      <c r="B5794">
        <v>-5.276020408163265E-2</v>
      </c>
      <c r="C5794">
        <f t="shared" si="90"/>
        <v>10.635158718431331</v>
      </c>
      <c r="D5794">
        <v>-5.276020408163265E-2</v>
      </c>
    </row>
    <row r="5795" spans="1:4" x14ac:dyDescent="0.25">
      <c r="A5795">
        <v>37.426133526315731</v>
      </c>
      <c r="B5795">
        <v>-5.3086734693877542E-2</v>
      </c>
      <c r="C5795">
        <f t="shared" si="90"/>
        <v>10.580493526315731</v>
      </c>
      <c r="D5795">
        <v>-5.3086734693877542E-2</v>
      </c>
    </row>
    <row r="5796" spans="1:4" x14ac:dyDescent="0.25">
      <c r="A5796">
        <v>37.4070362442855</v>
      </c>
      <c r="B5796">
        <v>-5.3418367346938771E-2</v>
      </c>
      <c r="C5796">
        <f t="shared" si="90"/>
        <v>10.561396244285501</v>
      </c>
      <c r="D5796">
        <v>-5.3418367346938771E-2</v>
      </c>
    </row>
    <row r="5797" spans="1:4" x14ac:dyDescent="0.25">
      <c r="A5797">
        <v>37.394394000000844</v>
      </c>
      <c r="B5797">
        <v>-5.3744897959183677E-2</v>
      </c>
      <c r="C5797">
        <f t="shared" si="90"/>
        <v>10.548754000000844</v>
      </c>
      <c r="D5797">
        <v>-5.3744897959183677E-2</v>
      </c>
    </row>
    <row r="5798" spans="1:4" x14ac:dyDescent="0.25">
      <c r="A5798">
        <v>37.417352724283781</v>
      </c>
      <c r="B5798">
        <v>-5.358163265306122E-2</v>
      </c>
      <c r="C5798">
        <f t="shared" si="90"/>
        <v>10.571712724283781</v>
      </c>
      <c r="D5798">
        <v>-5.358163265306122E-2</v>
      </c>
    </row>
    <row r="5799" spans="1:4" x14ac:dyDescent="0.25">
      <c r="A5799">
        <v>37.427125216343207</v>
      </c>
      <c r="B5799">
        <v>-5.276020408163265E-2</v>
      </c>
      <c r="C5799">
        <f t="shared" si="90"/>
        <v>10.581485216343207</v>
      </c>
      <c r="D5799">
        <v>-5.276020408163265E-2</v>
      </c>
    </row>
    <row r="5800" spans="1:4" x14ac:dyDescent="0.25">
      <c r="A5800">
        <v>37.421479787368348</v>
      </c>
      <c r="B5800">
        <v>-5.276020408163265E-2</v>
      </c>
      <c r="C5800">
        <f t="shared" si="90"/>
        <v>10.575839787368349</v>
      </c>
      <c r="D5800">
        <v>-5.276020408163265E-2</v>
      </c>
    </row>
    <row r="5801" spans="1:4" x14ac:dyDescent="0.25">
      <c r="A5801">
        <v>37.421111345263093</v>
      </c>
      <c r="B5801">
        <v>-5.276020408163265E-2</v>
      </c>
      <c r="C5801">
        <f t="shared" si="90"/>
        <v>10.575471345263093</v>
      </c>
      <c r="D5801">
        <v>-5.276020408163265E-2</v>
      </c>
    </row>
    <row r="5802" spans="1:4" x14ac:dyDescent="0.25">
      <c r="A5802">
        <v>37.376930924736747</v>
      </c>
      <c r="B5802">
        <v>-5.2102040816326529E-2</v>
      </c>
      <c r="C5802">
        <f t="shared" si="90"/>
        <v>10.531290924736748</v>
      </c>
      <c r="D5802">
        <v>-5.2102040816326529E-2</v>
      </c>
    </row>
    <row r="5803" spans="1:4" x14ac:dyDescent="0.25">
      <c r="A5803">
        <v>37.48958854104491</v>
      </c>
      <c r="B5803">
        <v>-5.3255102040816314E-2</v>
      </c>
      <c r="C5803">
        <f t="shared" si="90"/>
        <v>10.64394854104491</v>
      </c>
      <c r="D5803">
        <v>-5.3255102040816314E-2</v>
      </c>
    </row>
    <row r="5804" spans="1:4" x14ac:dyDescent="0.25">
      <c r="A5804">
        <v>37.490970328508105</v>
      </c>
      <c r="B5804">
        <v>-5.440306122448979E-2</v>
      </c>
      <c r="C5804">
        <f t="shared" si="90"/>
        <v>10.645330328508106</v>
      </c>
      <c r="D5804">
        <v>-5.440306122448979E-2</v>
      </c>
    </row>
    <row r="5805" spans="1:4" x14ac:dyDescent="0.25">
      <c r="A5805">
        <v>37.447265430977303</v>
      </c>
      <c r="B5805">
        <v>-5.358163265306122E-2</v>
      </c>
      <c r="C5805">
        <f t="shared" si="90"/>
        <v>10.601625430977304</v>
      </c>
      <c r="D5805">
        <v>-5.358163265306122E-2</v>
      </c>
    </row>
    <row r="5806" spans="1:4" x14ac:dyDescent="0.25">
      <c r="A5806">
        <v>37.441361605563557</v>
      </c>
      <c r="B5806">
        <v>-5.3086734693877542E-2</v>
      </c>
      <c r="C5806">
        <f t="shared" si="90"/>
        <v>10.595721605563558</v>
      </c>
      <c r="D5806">
        <v>-5.3086734693877542E-2</v>
      </c>
    </row>
    <row r="5807" spans="1:4" x14ac:dyDescent="0.25">
      <c r="A5807">
        <v>37.435333988421156</v>
      </c>
      <c r="B5807">
        <v>-5.2596938775510207E-2</v>
      </c>
      <c r="C5807">
        <f t="shared" si="90"/>
        <v>10.589693988421157</v>
      </c>
      <c r="D5807">
        <v>-5.2596938775510207E-2</v>
      </c>
    </row>
    <row r="5808" spans="1:4" x14ac:dyDescent="0.25">
      <c r="A5808">
        <v>37.430803632330758</v>
      </c>
      <c r="B5808">
        <v>-5.276020408163265E-2</v>
      </c>
      <c r="C5808">
        <f t="shared" si="90"/>
        <v>10.585163632330758</v>
      </c>
      <c r="D5808">
        <v>-5.276020408163265E-2</v>
      </c>
    </row>
    <row r="5809" spans="1:4" x14ac:dyDescent="0.25">
      <c r="A5809">
        <v>37.414195608134555</v>
      </c>
      <c r="B5809">
        <v>-5.3913265306122449E-2</v>
      </c>
      <c r="C5809">
        <f t="shared" si="90"/>
        <v>10.568555608134556</v>
      </c>
      <c r="D5809">
        <v>-5.3913265306122449E-2</v>
      </c>
    </row>
    <row r="5810" spans="1:4" x14ac:dyDescent="0.25">
      <c r="A5810">
        <v>37.41314688496248</v>
      </c>
      <c r="B5810">
        <v>-5.3913265306122449E-2</v>
      </c>
      <c r="C5810">
        <f t="shared" si="90"/>
        <v>10.56750688496248</v>
      </c>
      <c r="D5810">
        <v>-5.3913265306122449E-2</v>
      </c>
    </row>
    <row r="5811" spans="1:4" x14ac:dyDescent="0.25">
      <c r="A5811">
        <v>37.413666442857263</v>
      </c>
      <c r="B5811">
        <v>-5.3913265306122449E-2</v>
      </c>
      <c r="C5811">
        <f t="shared" si="90"/>
        <v>10.568026442857263</v>
      </c>
      <c r="D5811">
        <v>-5.3913265306122449E-2</v>
      </c>
    </row>
    <row r="5812" spans="1:4" x14ac:dyDescent="0.25">
      <c r="A5812">
        <v>37.398543975863603</v>
      </c>
      <c r="B5812">
        <v>-5.4239795918367334E-2</v>
      </c>
      <c r="C5812">
        <f t="shared" si="90"/>
        <v>10.552903975863604</v>
      </c>
      <c r="D5812">
        <v>-5.4239795918367334E-2</v>
      </c>
    </row>
    <row r="5813" spans="1:4" x14ac:dyDescent="0.25">
      <c r="A5813">
        <v>37.364095271577895</v>
      </c>
      <c r="B5813">
        <v>-5.3255102040816314E-2</v>
      </c>
      <c r="C5813">
        <f t="shared" si="90"/>
        <v>10.518455271577896</v>
      </c>
      <c r="D5813">
        <v>-5.3255102040816314E-2</v>
      </c>
    </row>
    <row r="5814" spans="1:4" x14ac:dyDescent="0.25">
      <c r="A5814">
        <v>37.340875189179243</v>
      </c>
      <c r="B5814">
        <v>-5.2596938775510207E-2</v>
      </c>
      <c r="C5814">
        <f t="shared" si="90"/>
        <v>10.495235189179244</v>
      </c>
      <c r="D5814">
        <v>-5.2596938775510207E-2</v>
      </c>
    </row>
    <row r="5815" spans="1:4" x14ac:dyDescent="0.25">
      <c r="A5815">
        <v>37.325545018656037</v>
      </c>
      <c r="B5815">
        <v>-5.2596938775510207E-2</v>
      </c>
      <c r="C5815">
        <f t="shared" si="90"/>
        <v>10.479905018656037</v>
      </c>
      <c r="D5815">
        <v>-5.2596938775510207E-2</v>
      </c>
    </row>
    <row r="5816" spans="1:4" x14ac:dyDescent="0.25">
      <c r="A5816">
        <v>37.300272683457564</v>
      </c>
      <c r="B5816">
        <v>-5.358163265306122E-2</v>
      </c>
      <c r="C5816">
        <f t="shared" si="90"/>
        <v>10.454632683457564</v>
      </c>
      <c r="D5816">
        <v>-5.358163265306122E-2</v>
      </c>
    </row>
    <row r="5817" spans="1:4" x14ac:dyDescent="0.25">
      <c r="A5817">
        <v>37.273615841503172</v>
      </c>
      <c r="B5817">
        <v>-5.4571428571428562E-2</v>
      </c>
      <c r="C5817">
        <f t="shared" si="90"/>
        <v>10.427975841503173</v>
      </c>
      <c r="D5817">
        <v>-5.4571428571428562E-2</v>
      </c>
    </row>
    <row r="5818" spans="1:4" x14ac:dyDescent="0.25">
      <c r="A5818">
        <v>37.253898938059571</v>
      </c>
      <c r="B5818">
        <v>-5.4734693877551012E-2</v>
      </c>
      <c r="C5818">
        <f t="shared" si="90"/>
        <v>10.408258938059571</v>
      </c>
      <c r="D5818">
        <v>-5.4734693877551012E-2</v>
      </c>
    </row>
    <row r="5819" spans="1:4" x14ac:dyDescent="0.25">
      <c r="A5819">
        <v>37.239301457388251</v>
      </c>
      <c r="B5819">
        <v>-5.358163265306122E-2</v>
      </c>
      <c r="C5819">
        <f t="shared" si="90"/>
        <v>10.393661457388252</v>
      </c>
      <c r="D5819">
        <v>-5.358163265306122E-2</v>
      </c>
    </row>
    <row r="5820" spans="1:4" x14ac:dyDescent="0.25">
      <c r="A5820">
        <v>37.215773646315185</v>
      </c>
      <c r="B5820">
        <v>-5.276020408163265E-2</v>
      </c>
      <c r="C5820">
        <f t="shared" si="90"/>
        <v>10.370133646315185</v>
      </c>
      <c r="D5820">
        <v>-5.276020408163265E-2</v>
      </c>
    </row>
    <row r="5821" spans="1:4" x14ac:dyDescent="0.25">
      <c r="A5821">
        <v>37.214748972630986</v>
      </c>
      <c r="B5821">
        <v>-5.358163265306122E-2</v>
      </c>
      <c r="C5821">
        <f t="shared" si="90"/>
        <v>10.369108972630986</v>
      </c>
      <c r="D5821">
        <v>-5.358163265306122E-2</v>
      </c>
    </row>
    <row r="5822" spans="1:4" x14ac:dyDescent="0.25">
      <c r="A5822">
        <v>37.213420823409855</v>
      </c>
      <c r="B5822">
        <v>-5.1938775510204073E-2</v>
      </c>
      <c r="C5822">
        <f t="shared" si="90"/>
        <v>10.367780823409856</v>
      </c>
      <c r="D5822">
        <v>-5.1938775510204073E-2</v>
      </c>
    </row>
    <row r="5823" spans="1:4" x14ac:dyDescent="0.25">
      <c r="A5823">
        <v>37.225376903880672</v>
      </c>
      <c r="B5823">
        <v>-5.276020408163265E-2</v>
      </c>
      <c r="C5823">
        <f t="shared" si="90"/>
        <v>10.379736903880673</v>
      </c>
      <c r="D5823">
        <v>-5.276020408163265E-2</v>
      </c>
    </row>
    <row r="5824" spans="1:4" x14ac:dyDescent="0.25">
      <c r="A5824">
        <v>37.226416650000004</v>
      </c>
      <c r="B5824">
        <v>-5.4076530612244905E-2</v>
      </c>
      <c r="C5824">
        <f t="shared" si="90"/>
        <v>10.380776650000005</v>
      </c>
      <c r="D5824">
        <v>-5.4076530612244905E-2</v>
      </c>
    </row>
    <row r="5825" spans="1:4" x14ac:dyDescent="0.25">
      <c r="A5825">
        <v>37.216073605714925</v>
      </c>
      <c r="B5825">
        <v>-5.4571428571428562E-2</v>
      </c>
      <c r="C5825">
        <f t="shared" si="90"/>
        <v>10.370433605714926</v>
      </c>
      <c r="D5825">
        <v>-5.4571428571428562E-2</v>
      </c>
    </row>
    <row r="5826" spans="1:4" x14ac:dyDescent="0.25">
      <c r="A5826">
        <v>37.217870672985114</v>
      </c>
      <c r="B5826">
        <v>-5.539285714285714E-2</v>
      </c>
      <c r="C5826">
        <f t="shared" ref="C5826:C5889" si="91">(A5826-$A$1)</f>
        <v>10.372230672985115</v>
      </c>
      <c r="D5826">
        <v>-5.539285714285714E-2</v>
      </c>
    </row>
    <row r="5827" spans="1:4" x14ac:dyDescent="0.25">
      <c r="A5827">
        <v>37.223198814962451</v>
      </c>
      <c r="B5827">
        <v>-5.4571428571428562E-2</v>
      </c>
      <c r="C5827">
        <f t="shared" si="91"/>
        <v>10.377558814962452</v>
      </c>
      <c r="D5827">
        <v>-5.4571428571428562E-2</v>
      </c>
    </row>
    <row r="5828" spans="1:4" x14ac:dyDescent="0.25">
      <c r="A5828">
        <v>37.205705693834574</v>
      </c>
      <c r="B5828">
        <v>-5.3086734693877542E-2</v>
      </c>
      <c r="C5828">
        <f t="shared" si="91"/>
        <v>10.360065693834574</v>
      </c>
      <c r="D5828">
        <v>-5.3086734693877542E-2</v>
      </c>
    </row>
    <row r="5829" spans="1:4" x14ac:dyDescent="0.25">
      <c r="A5829">
        <v>37.179816084030804</v>
      </c>
      <c r="B5829">
        <v>-5.276020408163265E-2</v>
      </c>
      <c r="C5829">
        <f t="shared" si="91"/>
        <v>10.334176084030805</v>
      </c>
      <c r="D5829">
        <v>-5.276020408163265E-2</v>
      </c>
    </row>
    <row r="5830" spans="1:4" x14ac:dyDescent="0.25">
      <c r="A5830">
        <v>37.137533219245903</v>
      </c>
      <c r="B5830">
        <v>-5.3913265306122449E-2</v>
      </c>
      <c r="C5830">
        <f t="shared" si="91"/>
        <v>10.291893219245903</v>
      </c>
      <c r="D5830">
        <v>-5.3913265306122449E-2</v>
      </c>
    </row>
    <row r="5831" spans="1:4" x14ac:dyDescent="0.25">
      <c r="A5831">
        <v>37.137893374135651</v>
      </c>
      <c r="B5831">
        <v>-5.3418367346938771E-2</v>
      </c>
      <c r="C5831">
        <f t="shared" si="91"/>
        <v>10.292253374135651</v>
      </c>
      <c r="D5831">
        <v>-5.3418367346938771E-2</v>
      </c>
    </row>
    <row r="5832" spans="1:4" x14ac:dyDescent="0.25">
      <c r="A5832">
        <v>37.145833878731999</v>
      </c>
      <c r="B5832">
        <v>-5.4239795918367334E-2</v>
      </c>
      <c r="C5832">
        <f t="shared" si="91"/>
        <v>10.300193878731999</v>
      </c>
      <c r="D5832">
        <v>-5.4239795918367334E-2</v>
      </c>
    </row>
    <row r="5833" spans="1:4" x14ac:dyDescent="0.25">
      <c r="A5833">
        <v>37.158213197594002</v>
      </c>
      <c r="B5833">
        <v>-5.5061224489795911E-2</v>
      </c>
      <c r="C5833">
        <f t="shared" si="91"/>
        <v>10.312573197594002</v>
      </c>
      <c r="D5833">
        <v>-5.5061224489795911E-2</v>
      </c>
    </row>
    <row r="5834" spans="1:4" x14ac:dyDescent="0.25">
      <c r="A5834">
        <v>37.141136129478113</v>
      </c>
      <c r="B5834">
        <v>-5.4734693877551012E-2</v>
      </c>
      <c r="C5834">
        <f t="shared" si="91"/>
        <v>10.295496129478114</v>
      </c>
      <c r="D5834">
        <v>-5.4734693877551012E-2</v>
      </c>
    </row>
    <row r="5835" spans="1:4" x14ac:dyDescent="0.25">
      <c r="A5835">
        <v>37.116887860451527</v>
      </c>
      <c r="B5835">
        <v>-5.3086734693877542E-2</v>
      </c>
      <c r="C5835">
        <f t="shared" si="91"/>
        <v>10.271247860451528</v>
      </c>
      <c r="D5835">
        <v>-5.3086734693877542E-2</v>
      </c>
    </row>
    <row r="5836" spans="1:4" x14ac:dyDescent="0.25">
      <c r="A5836">
        <v>37.097650004210081</v>
      </c>
      <c r="B5836">
        <v>-5.2265306122448979E-2</v>
      </c>
      <c r="C5836">
        <f t="shared" si="91"/>
        <v>10.252010004210081</v>
      </c>
      <c r="D5836">
        <v>-5.2265306122448979E-2</v>
      </c>
    </row>
    <row r="5837" spans="1:4" x14ac:dyDescent="0.25">
      <c r="A5837">
        <v>37.085477112856822</v>
      </c>
      <c r="B5837">
        <v>-5.276020408163265E-2</v>
      </c>
      <c r="C5837">
        <f t="shared" si="91"/>
        <v>10.239837112856822</v>
      </c>
      <c r="D5837">
        <v>-5.276020408163265E-2</v>
      </c>
    </row>
    <row r="5838" spans="1:4" x14ac:dyDescent="0.25">
      <c r="A5838">
        <v>37.047169279701642</v>
      </c>
      <c r="B5838">
        <v>-5.4076530612244905E-2</v>
      </c>
      <c r="C5838">
        <f t="shared" si="91"/>
        <v>10.201529279701642</v>
      </c>
      <c r="D5838">
        <v>-5.4076530612244905E-2</v>
      </c>
    </row>
    <row r="5839" spans="1:4" x14ac:dyDescent="0.25">
      <c r="A5839">
        <v>37.00774980596961</v>
      </c>
      <c r="B5839">
        <v>-5.4897959183673468E-2</v>
      </c>
      <c r="C5839">
        <f t="shared" si="91"/>
        <v>10.16210980596961</v>
      </c>
      <c r="D5839">
        <v>-5.4897959183673468E-2</v>
      </c>
    </row>
    <row r="5840" spans="1:4" x14ac:dyDescent="0.25">
      <c r="A5840">
        <v>36.972136846013534</v>
      </c>
      <c r="B5840">
        <v>-5.4897959183673468E-2</v>
      </c>
      <c r="C5840">
        <f t="shared" si="91"/>
        <v>10.126496846013534</v>
      </c>
      <c r="D5840">
        <v>-5.4897959183673468E-2</v>
      </c>
    </row>
    <row r="5841" spans="1:4" x14ac:dyDescent="0.25">
      <c r="A5841">
        <v>36.969435113682735</v>
      </c>
      <c r="B5841">
        <v>-5.5224489795918368E-2</v>
      </c>
      <c r="C5841">
        <f t="shared" si="91"/>
        <v>10.123795113682736</v>
      </c>
      <c r="D5841">
        <v>-5.5224489795918368E-2</v>
      </c>
    </row>
    <row r="5842" spans="1:4" x14ac:dyDescent="0.25">
      <c r="A5842">
        <v>36.922414862329667</v>
      </c>
      <c r="B5842">
        <v>-5.440306122448979E-2</v>
      </c>
      <c r="C5842">
        <f t="shared" si="91"/>
        <v>10.076774862329668</v>
      </c>
      <c r="D5842">
        <v>-5.440306122448979E-2</v>
      </c>
    </row>
    <row r="5843" spans="1:4" x14ac:dyDescent="0.25">
      <c r="A5843">
        <v>36.893038745713987</v>
      </c>
      <c r="B5843">
        <v>-5.29234693877551E-2</v>
      </c>
      <c r="C5843">
        <f t="shared" si="91"/>
        <v>10.047398745713988</v>
      </c>
      <c r="D5843">
        <v>-5.29234693877551E-2</v>
      </c>
    </row>
    <row r="5844" spans="1:4" x14ac:dyDescent="0.25">
      <c r="A5844">
        <v>36.891884145298484</v>
      </c>
      <c r="B5844">
        <v>-5.1938775510204073E-2</v>
      </c>
      <c r="C5844">
        <f t="shared" si="91"/>
        <v>10.046244145298484</v>
      </c>
      <c r="D5844">
        <v>-5.1938775510204073E-2</v>
      </c>
    </row>
    <row r="5845" spans="1:4" x14ac:dyDescent="0.25">
      <c r="A5845">
        <v>36.87915776119452</v>
      </c>
      <c r="B5845">
        <v>-5.276020408163265E-2</v>
      </c>
      <c r="C5845">
        <f t="shared" si="91"/>
        <v>10.033517761194521</v>
      </c>
      <c r="D5845">
        <v>-5.276020408163265E-2</v>
      </c>
    </row>
    <row r="5846" spans="1:4" x14ac:dyDescent="0.25">
      <c r="A5846">
        <v>36.857880554284066</v>
      </c>
      <c r="B5846">
        <v>-5.5061224489795911E-2</v>
      </c>
      <c r="C5846">
        <f t="shared" si="91"/>
        <v>10.012240554284066</v>
      </c>
      <c r="D5846">
        <v>-5.5061224489795911E-2</v>
      </c>
    </row>
    <row r="5847" spans="1:4" x14ac:dyDescent="0.25">
      <c r="A5847">
        <v>36.77527231202869</v>
      </c>
      <c r="B5847">
        <v>-5.539285714285714E-2</v>
      </c>
      <c r="C5847">
        <f t="shared" si="91"/>
        <v>9.9296323120286907</v>
      </c>
      <c r="D5847">
        <v>-5.539285714285714E-2</v>
      </c>
    </row>
    <row r="5848" spans="1:4" x14ac:dyDescent="0.25">
      <c r="A5848">
        <v>36.674408600601552</v>
      </c>
      <c r="B5848">
        <v>-5.4734693877551012E-2</v>
      </c>
      <c r="C5848">
        <f t="shared" si="91"/>
        <v>9.8287686006015527</v>
      </c>
      <c r="D5848">
        <v>-5.4734693877551012E-2</v>
      </c>
    </row>
    <row r="5849" spans="1:4" x14ac:dyDescent="0.25">
      <c r="A5849">
        <v>36.652507364179272</v>
      </c>
      <c r="B5849">
        <v>-5.3418367346938771E-2</v>
      </c>
      <c r="C5849">
        <f t="shared" si="91"/>
        <v>9.8068673641792721</v>
      </c>
      <c r="D5849">
        <v>-5.3418367346938771E-2</v>
      </c>
    </row>
    <row r="5850" spans="1:4" x14ac:dyDescent="0.25">
      <c r="A5850">
        <v>36.634115471516644</v>
      </c>
      <c r="B5850">
        <v>-5.2596938775510207E-2</v>
      </c>
      <c r="C5850">
        <f t="shared" si="91"/>
        <v>9.7884754715166444</v>
      </c>
      <c r="D5850">
        <v>-5.2596938775510207E-2</v>
      </c>
    </row>
    <row r="5851" spans="1:4" x14ac:dyDescent="0.25">
      <c r="A5851">
        <v>36.631778307880232</v>
      </c>
      <c r="B5851">
        <v>-5.2433673469387751E-2</v>
      </c>
      <c r="C5851">
        <f t="shared" si="91"/>
        <v>9.7861383078802326</v>
      </c>
      <c r="D5851">
        <v>-5.2433673469387751E-2</v>
      </c>
    </row>
    <row r="5852" spans="1:4" x14ac:dyDescent="0.25">
      <c r="A5852">
        <v>36.606188095790124</v>
      </c>
      <c r="B5852">
        <v>-5.29234693877551E-2</v>
      </c>
      <c r="C5852">
        <f t="shared" si="91"/>
        <v>9.7605480957901243</v>
      </c>
      <c r="D5852">
        <v>-5.29234693877551E-2</v>
      </c>
    </row>
    <row r="5853" spans="1:4" x14ac:dyDescent="0.25">
      <c r="A5853">
        <v>36.588484932330566</v>
      </c>
      <c r="B5853">
        <v>-5.4076530612244905E-2</v>
      </c>
      <c r="C5853">
        <f t="shared" si="91"/>
        <v>9.7428449323305664</v>
      </c>
      <c r="D5853">
        <v>-5.4076530612244905E-2</v>
      </c>
    </row>
    <row r="5854" spans="1:4" x14ac:dyDescent="0.25">
      <c r="A5854">
        <v>36.553230693432006</v>
      </c>
      <c r="B5854">
        <v>-5.539285714285714E-2</v>
      </c>
      <c r="C5854">
        <f t="shared" si="91"/>
        <v>9.7075906934320066</v>
      </c>
      <c r="D5854">
        <v>-5.539285714285714E-2</v>
      </c>
    </row>
    <row r="5855" spans="1:4" x14ac:dyDescent="0.25">
      <c r="A5855">
        <v>36.532253694736845</v>
      </c>
      <c r="B5855">
        <v>-5.4239795918367334E-2</v>
      </c>
      <c r="C5855">
        <f t="shared" si="91"/>
        <v>9.6866136947368453</v>
      </c>
      <c r="D5855">
        <v>-5.4239795918367334E-2</v>
      </c>
    </row>
    <row r="5856" spans="1:4" x14ac:dyDescent="0.25">
      <c r="A5856">
        <v>36.493343075790072</v>
      </c>
      <c r="B5856">
        <v>-5.3913265306122449E-2</v>
      </c>
      <c r="C5856">
        <f t="shared" si="91"/>
        <v>9.6477030757900728</v>
      </c>
      <c r="D5856">
        <v>-5.3913265306122449E-2</v>
      </c>
    </row>
    <row r="5857" spans="1:4" x14ac:dyDescent="0.25">
      <c r="A5857">
        <v>36.477568641579232</v>
      </c>
      <c r="B5857">
        <v>-5.358163265306122E-2</v>
      </c>
      <c r="C5857">
        <f t="shared" si="91"/>
        <v>9.6319286415792327</v>
      </c>
      <c r="D5857">
        <v>-5.358163265306122E-2</v>
      </c>
    </row>
    <row r="5858" spans="1:4" x14ac:dyDescent="0.25">
      <c r="A5858">
        <v>36.430402426419022</v>
      </c>
      <c r="B5858">
        <v>-5.29234693877551E-2</v>
      </c>
      <c r="C5858">
        <f t="shared" si="91"/>
        <v>9.5847624264190223</v>
      </c>
      <c r="D5858">
        <v>-5.29234693877551E-2</v>
      </c>
    </row>
    <row r="5859" spans="1:4" x14ac:dyDescent="0.25">
      <c r="A5859">
        <v>36.39771439097575</v>
      </c>
      <c r="B5859">
        <v>-5.440306122448979E-2</v>
      </c>
      <c r="C5859">
        <f t="shared" si="91"/>
        <v>9.5520743909757506</v>
      </c>
      <c r="D5859">
        <v>-5.440306122448979E-2</v>
      </c>
    </row>
    <row r="5860" spans="1:4" x14ac:dyDescent="0.25">
      <c r="A5860">
        <v>36.335961245112372</v>
      </c>
      <c r="B5860">
        <v>-5.440306122448979E-2</v>
      </c>
      <c r="C5860">
        <f t="shared" si="91"/>
        <v>9.4903212451123728</v>
      </c>
      <c r="D5860">
        <v>-5.440306122448979E-2</v>
      </c>
    </row>
    <row r="5861" spans="1:4" x14ac:dyDescent="0.25">
      <c r="A5861">
        <v>36.33340481804472</v>
      </c>
      <c r="B5861">
        <v>-5.4897959183673468E-2</v>
      </c>
      <c r="C5861">
        <f t="shared" si="91"/>
        <v>9.4877648180447203</v>
      </c>
      <c r="D5861">
        <v>-5.4897959183673468E-2</v>
      </c>
    </row>
    <row r="5862" spans="1:4" x14ac:dyDescent="0.25">
      <c r="A5862">
        <v>36.288085053007556</v>
      </c>
      <c r="B5862">
        <v>-5.440306122448979E-2</v>
      </c>
      <c r="C5862">
        <f t="shared" si="91"/>
        <v>9.4424450530075568</v>
      </c>
      <c r="D5862">
        <v>-5.440306122448979E-2</v>
      </c>
    </row>
    <row r="5863" spans="1:4" x14ac:dyDescent="0.25">
      <c r="A5863">
        <v>36.233722116268936</v>
      </c>
      <c r="B5863">
        <v>-5.4239795918367334E-2</v>
      </c>
      <c r="C5863">
        <f t="shared" si="91"/>
        <v>9.3880821162689365</v>
      </c>
      <c r="D5863">
        <v>-5.4239795918367334E-2</v>
      </c>
    </row>
    <row r="5864" spans="1:4" x14ac:dyDescent="0.25">
      <c r="A5864">
        <v>36.213379322687139</v>
      </c>
      <c r="B5864">
        <v>-5.3255102040816314E-2</v>
      </c>
      <c r="C5864">
        <f t="shared" si="91"/>
        <v>9.3677393226871395</v>
      </c>
      <c r="D5864">
        <v>-5.3255102040816314E-2</v>
      </c>
    </row>
    <row r="5865" spans="1:4" x14ac:dyDescent="0.25">
      <c r="A5865">
        <v>36.168532501051963</v>
      </c>
      <c r="B5865">
        <v>-5.358163265306122E-2</v>
      </c>
      <c r="C5865">
        <f t="shared" si="91"/>
        <v>9.3228925010519639</v>
      </c>
      <c r="D5865">
        <v>-5.358163265306122E-2</v>
      </c>
    </row>
    <row r="5866" spans="1:4" x14ac:dyDescent="0.25">
      <c r="A5866">
        <v>36.1297247338346</v>
      </c>
      <c r="B5866">
        <v>-5.3913265306122449E-2</v>
      </c>
      <c r="C5866">
        <f t="shared" si="91"/>
        <v>9.2840847338346002</v>
      </c>
      <c r="D5866">
        <v>-5.3913265306122449E-2</v>
      </c>
    </row>
    <row r="5867" spans="1:4" x14ac:dyDescent="0.25">
      <c r="A5867">
        <v>36.112145059701959</v>
      </c>
      <c r="B5867">
        <v>-5.3913265306122449E-2</v>
      </c>
      <c r="C5867">
        <f t="shared" si="91"/>
        <v>9.2665050597019594</v>
      </c>
      <c r="D5867">
        <v>-5.3913265306122449E-2</v>
      </c>
    </row>
    <row r="5868" spans="1:4" x14ac:dyDescent="0.25">
      <c r="A5868">
        <v>36.103670905263037</v>
      </c>
      <c r="B5868">
        <v>-5.358163265306122E-2</v>
      </c>
      <c r="C5868">
        <f t="shared" si="91"/>
        <v>9.2580309052630376</v>
      </c>
      <c r="D5868">
        <v>-5.358163265306122E-2</v>
      </c>
    </row>
    <row r="5869" spans="1:4" x14ac:dyDescent="0.25">
      <c r="A5869">
        <v>36.063619022088751</v>
      </c>
      <c r="B5869">
        <v>-5.3913265306122449E-2</v>
      </c>
      <c r="C5869">
        <f t="shared" si="91"/>
        <v>9.2179790220887519</v>
      </c>
      <c r="D5869">
        <v>-5.3913265306122449E-2</v>
      </c>
    </row>
    <row r="5870" spans="1:4" x14ac:dyDescent="0.25">
      <c r="A5870">
        <v>36.02091667684217</v>
      </c>
      <c r="B5870">
        <v>-5.440306122448979E-2</v>
      </c>
      <c r="C5870">
        <f t="shared" si="91"/>
        <v>9.1752766768421701</v>
      </c>
      <c r="D5870">
        <v>-5.440306122448979E-2</v>
      </c>
    </row>
    <row r="5871" spans="1:4" x14ac:dyDescent="0.25">
      <c r="A5871">
        <v>36.018251540000094</v>
      </c>
      <c r="B5871">
        <v>-5.440306122448979E-2</v>
      </c>
      <c r="C5871">
        <f t="shared" si="91"/>
        <v>9.1726115400000943</v>
      </c>
      <c r="D5871">
        <v>-5.440306122448979E-2</v>
      </c>
    </row>
    <row r="5872" spans="1:4" x14ac:dyDescent="0.25">
      <c r="A5872">
        <v>35.992894063684375</v>
      </c>
      <c r="B5872">
        <v>-5.4076530612244905E-2</v>
      </c>
      <c r="C5872">
        <f t="shared" si="91"/>
        <v>9.1472540636843753</v>
      </c>
      <c r="D5872">
        <v>-5.4076530612244905E-2</v>
      </c>
    </row>
    <row r="5873" spans="1:4" x14ac:dyDescent="0.25">
      <c r="A5873">
        <v>35.980250026866237</v>
      </c>
      <c r="B5873">
        <v>-5.4076530612244905E-2</v>
      </c>
      <c r="C5873">
        <f t="shared" si="91"/>
        <v>9.1346100268662376</v>
      </c>
      <c r="D5873">
        <v>-5.4076530612244905E-2</v>
      </c>
    </row>
    <row r="5874" spans="1:4" x14ac:dyDescent="0.25">
      <c r="A5874">
        <v>35.959224354737529</v>
      </c>
      <c r="B5874">
        <v>-5.276020408163265E-2</v>
      </c>
      <c r="C5874">
        <f t="shared" si="91"/>
        <v>9.1135843547375295</v>
      </c>
      <c r="D5874">
        <v>-5.276020408163265E-2</v>
      </c>
    </row>
    <row r="5875" spans="1:4" x14ac:dyDescent="0.25">
      <c r="A5875">
        <v>35.964206462163361</v>
      </c>
      <c r="B5875">
        <v>-5.3086734693877542E-2</v>
      </c>
      <c r="C5875">
        <f t="shared" si="91"/>
        <v>9.1185664621633613</v>
      </c>
      <c r="D5875">
        <v>-5.3086734693877542E-2</v>
      </c>
    </row>
    <row r="5876" spans="1:4" x14ac:dyDescent="0.25">
      <c r="A5876">
        <v>35.926294285714484</v>
      </c>
      <c r="B5876">
        <v>-5.3418367346938771E-2</v>
      </c>
      <c r="C5876">
        <f t="shared" si="91"/>
        <v>9.0806542857144841</v>
      </c>
      <c r="D5876">
        <v>-5.3418367346938771E-2</v>
      </c>
    </row>
    <row r="5877" spans="1:4" x14ac:dyDescent="0.25">
      <c r="A5877">
        <v>35.913223140526668</v>
      </c>
      <c r="B5877">
        <v>-5.5224489795918368E-2</v>
      </c>
      <c r="C5877">
        <f t="shared" si="91"/>
        <v>9.0675831405266685</v>
      </c>
      <c r="D5877">
        <v>-5.5224489795918368E-2</v>
      </c>
    </row>
    <row r="5878" spans="1:4" x14ac:dyDescent="0.25">
      <c r="A5878">
        <v>35.898104269403106</v>
      </c>
      <c r="B5878">
        <v>-5.440306122448979E-2</v>
      </c>
      <c r="C5878">
        <f t="shared" si="91"/>
        <v>9.0524642694031066</v>
      </c>
      <c r="D5878">
        <v>-5.440306122448979E-2</v>
      </c>
    </row>
    <row r="5879" spans="1:4" x14ac:dyDescent="0.25">
      <c r="A5879">
        <v>35.871840192254858</v>
      </c>
      <c r="B5879">
        <v>-5.4571428571428562E-2</v>
      </c>
      <c r="C5879">
        <f t="shared" si="91"/>
        <v>9.0262001922548585</v>
      </c>
      <c r="D5879">
        <v>-5.4571428571428562E-2</v>
      </c>
    </row>
    <row r="5880" spans="1:4" x14ac:dyDescent="0.25">
      <c r="A5880">
        <v>35.845329865671744</v>
      </c>
      <c r="B5880">
        <v>-5.3913265306122449E-2</v>
      </c>
      <c r="C5880">
        <f t="shared" si="91"/>
        <v>8.9996898656717441</v>
      </c>
      <c r="D5880">
        <v>-5.3913265306122449E-2</v>
      </c>
    </row>
    <row r="5881" spans="1:4" x14ac:dyDescent="0.25">
      <c r="A5881">
        <v>35.843899567164335</v>
      </c>
      <c r="B5881">
        <v>-5.440306122448979E-2</v>
      </c>
      <c r="C5881">
        <f t="shared" si="91"/>
        <v>8.9982595671643359</v>
      </c>
      <c r="D5881">
        <v>-5.440306122448979E-2</v>
      </c>
    </row>
    <row r="5882" spans="1:4" x14ac:dyDescent="0.25">
      <c r="A5882">
        <v>35.837629999999997</v>
      </c>
      <c r="B5882">
        <v>-5.276020408163265E-2</v>
      </c>
      <c r="C5882">
        <f t="shared" si="91"/>
        <v>8.9919899999999977</v>
      </c>
      <c r="D5882">
        <v>-5.276020408163265E-2</v>
      </c>
    </row>
    <row r="5883" spans="1:4" x14ac:dyDescent="0.25">
      <c r="A5883">
        <v>35.837629999999997</v>
      </c>
      <c r="B5883">
        <v>-5.3086734693877542E-2</v>
      </c>
      <c r="C5883">
        <f t="shared" si="91"/>
        <v>8.9919899999999977</v>
      </c>
      <c r="D5883">
        <v>-5.3086734693877542E-2</v>
      </c>
    </row>
    <row r="5884" spans="1:4" x14ac:dyDescent="0.25">
      <c r="A5884">
        <v>35.837629999999997</v>
      </c>
      <c r="B5884">
        <v>-5.3744897959183677E-2</v>
      </c>
      <c r="C5884">
        <f t="shared" si="91"/>
        <v>8.9919899999999977</v>
      </c>
      <c r="D5884">
        <v>-5.3744897959183677E-2</v>
      </c>
    </row>
    <row r="5885" spans="1:4" x14ac:dyDescent="0.25">
      <c r="A5885">
        <v>35.837629999999997</v>
      </c>
      <c r="B5885">
        <v>-5.358163265306122E-2</v>
      </c>
      <c r="C5885">
        <f t="shared" si="91"/>
        <v>8.9919899999999977</v>
      </c>
      <c r="D5885">
        <v>-5.358163265306122E-2</v>
      </c>
    </row>
    <row r="5886" spans="1:4" x14ac:dyDescent="0.25">
      <c r="A5886">
        <v>35.837629999999997</v>
      </c>
      <c r="B5886">
        <v>-5.4076530612244905E-2</v>
      </c>
      <c r="C5886">
        <f t="shared" si="91"/>
        <v>8.9919899999999977</v>
      </c>
      <c r="D5886">
        <v>-5.4076530612244905E-2</v>
      </c>
    </row>
    <row r="5887" spans="1:4" x14ac:dyDescent="0.25">
      <c r="A5887">
        <v>35.837629999999997</v>
      </c>
      <c r="B5887">
        <v>-5.3744897959183677E-2</v>
      </c>
      <c r="C5887">
        <f t="shared" si="91"/>
        <v>8.9919899999999977</v>
      </c>
      <c r="D5887">
        <v>-5.3744897959183677E-2</v>
      </c>
    </row>
    <row r="5888" spans="1:4" x14ac:dyDescent="0.25">
      <c r="A5888">
        <v>35.837629999999997</v>
      </c>
      <c r="B5888">
        <v>-5.358163265306122E-2</v>
      </c>
      <c r="C5888">
        <f t="shared" si="91"/>
        <v>8.9919899999999977</v>
      </c>
      <c r="D5888">
        <v>-5.358163265306122E-2</v>
      </c>
    </row>
    <row r="5889" spans="1:4" x14ac:dyDescent="0.25">
      <c r="A5889">
        <v>35.837629999999997</v>
      </c>
      <c r="B5889">
        <v>-5.3418367346938771E-2</v>
      </c>
      <c r="C5889">
        <f t="shared" si="91"/>
        <v>8.9919899999999977</v>
      </c>
      <c r="D5889">
        <v>-5.3418367346938771E-2</v>
      </c>
    </row>
    <row r="5890" spans="1:4" x14ac:dyDescent="0.25">
      <c r="A5890">
        <v>35.837629999999997</v>
      </c>
      <c r="B5890">
        <v>-5.358163265306122E-2</v>
      </c>
      <c r="C5890">
        <f t="shared" ref="C5890:C5953" si="92">(A5890-$A$1)</f>
        <v>8.9919899999999977</v>
      </c>
      <c r="D5890">
        <v>-5.358163265306122E-2</v>
      </c>
    </row>
    <row r="5891" spans="1:4" x14ac:dyDescent="0.25">
      <c r="A5891">
        <v>35.837629999999997</v>
      </c>
      <c r="B5891">
        <v>-5.3418367346938771E-2</v>
      </c>
      <c r="C5891">
        <f t="shared" si="92"/>
        <v>8.9919899999999977</v>
      </c>
      <c r="D5891">
        <v>-5.3418367346938771E-2</v>
      </c>
    </row>
    <row r="5892" spans="1:4" x14ac:dyDescent="0.25">
      <c r="A5892">
        <v>35.837629999999997</v>
      </c>
      <c r="B5892">
        <v>-5.3744897959183677E-2</v>
      </c>
      <c r="C5892">
        <f t="shared" si="92"/>
        <v>8.9919899999999977</v>
      </c>
      <c r="D5892">
        <v>-5.3744897959183677E-2</v>
      </c>
    </row>
    <row r="5893" spans="1:4" x14ac:dyDescent="0.25">
      <c r="A5893">
        <v>35.837629999999997</v>
      </c>
      <c r="B5893">
        <v>-5.440306122448979E-2</v>
      </c>
      <c r="C5893">
        <f t="shared" si="92"/>
        <v>8.9919899999999977</v>
      </c>
      <c r="D5893">
        <v>-5.440306122448979E-2</v>
      </c>
    </row>
    <row r="5894" spans="1:4" x14ac:dyDescent="0.25">
      <c r="A5894">
        <v>35.837629999999997</v>
      </c>
      <c r="B5894">
        <v>-5.4076530612244905E-2</v>
      </c>
      <c r="C5894">
        <f t="shared" si="92"/>
        <v>8.9919899999999977</v>
      </c>
      <c r="D5894">
        <v>-5.4076530612244905E-2</v>
      </c>
    </row>
    <row r="5895" spans="1:4" x14ac:dyDescent="0.25">
      <c r="A5895">
        <v>35.837629999999997</v>
      </c>
      <c r="B5895">
        <v>-5.29234693877551E-2</v>
      </c>
      <c r="C5895">
        <f t="shared" si="92"/>
        <v>8.9919899999999977</v>
      </c>
      <c r="D5895">
        <v>-5.29234693877551E-2</v>
      </c>
    </row>
    <row r="5896" spans="1:4" x14ac:dyDescent="0.25">
      <c r="A5896">
        <v>35.837629999999997</v>
      </c>
      <c r="B5896">
        <v>-5.3418367346938771E-2</v>
      </c>
      <c r="C5896">
        <f t="shared" si="92"/>
        <v>8.9919899999999977</v>
      </c>
      <c r="D5896">
        <v>-5.3418367346938771E-2</v>
      </c>
    </row>
    <row r="5897" spans="1:4" x14ac:dyDescent="0.25">
      <c r="A5897">
        <v>35.837629999999997</v>
      </c>
      <c r="B5897">
        <v>-5.358163265306122E-2</v>
      </c>
      <c r="C5897">
        <f t="shared" si="92"/>
        <v>8.9919899999999977</v>
      </c>
      <c r="D5897">
        <v>-5.358163265306122E-2</v>
      </c>
    </row>
    <row r="5898" spans="1:4" x14ac:dyDescent="0.25">
      <c r="A5898">
        <v>35.666862046565399</v>
      </c>
      <c r="B5898">
        <v>-5.3913265306122449E-2</v>
      </c>
      <c r="C5898">
        <f t="shared" si="92"/>
        <v>8.8212220465653992</v>
      </c>
      <c r="D5898">
        <v>-5.3913265306122449E-2</v>
      </c>
    </row>
    <row r="5899" spans="1:4" x14ac:dyDescent="0.25">
      <c r="A5899">
        <v>35.625965940299125</v>
      </c>
      <c r="B5899">
        <v>-5.4239795918367334E-2</v>
      </c>
      <c r="C5899">
        <f t="shared" si="92"/>
        <v>8.7803259402991252</v>
      </c>
      <c r="D5899">
        <v>-5.4239795918367334E-2</v>
      </c>
    </row>
    <row r="5900" spans="1:4" x14ac:dyDescent="0.25">
      <c r="A5900">
        <v>35.589359029243802</v>
      </c>
      <c r="B5900">
        <v>-5.440306122448979E-2</v>
      </c>
      <c r="C5900">
        <f t="shared" si="92"/>
        <v>8.7437190292438025</v>
      </c>
      <c r="D5900">
        <v>-5.440306122448979E-2</v>
      </c>
    </row>
    <row r="5901" spans="1:4" x14ac:dyDescent="0.25">
      <c r="A5901">
        <v>35.587386338334674</v>
      </c>
      <c r="B5901">
        <v>-5.4571428571428562E-2</v>
      </c>
      <c r="C5901">
        <f t="shared" si="92"/>
        <v>8.741746338334675</v>
      </c>
      <c r="D5901">
        <v>-5.4571428571428562E-2</v>
      </c>
    </row>
    <row r="5902" spans="1:4" x14ac:dyDescent="0.25">
      <c r="A5902">
        <v>35.552565809174851</v>
      </c>
      <c r="B5902">
        <v>-5.4076530612244905E-2</v>
      </c>
      <c r="C5902">
        <f t="shared" si="92"/>
        <v>8.7069258091748516</v>
      </c>
      <c r="D5902">
        <v>-5.4076530612244905E-2</v>
      </c>
    </row>
    <row r="5903" spans="1:4" x14ac:dyDescent="0.25">
      <c r="A5903">
        <v>35.499816125747024</v>
      </c>
      <c r="B5903">
        <v>-5.3744897959183677E-2</v>
      </c>
      <c r="C5903">
        <f t="shared" si="92"/>
        <v>8.6541761257470249</v>
      </c>
      <c r="D5903">
        <v>-5.3744897959183677E-2</v>
      </c>
    </row>
    <row r="5904" spans="1:4" x14ac:dyDescent="0.25">
      <c r="A5904">
        <v>35.474508905671456</v>
      </c>
      <c r="B5904">
        <v>-5.3744897959183677E-2</v>
      </c>
      <c r="C5904">
        <f t="shared" si="92"/>
        <v>8.6288689056714567</v>
      </c>
      <c r="D5904">
        <v>-5.3744897959183677E-2</v>
      </c>
    </row>
    <row r="5905" spans="1:4" x14ac:dyDescent="0.25">
      <c r="A5905">
        <v>35.460056502631751</v>
      </c>
      <c r="B5905">
        <v>-5.3086734693877542E-2</v>
      </c>
      <c r="C5905">
        <f t="shared" si="92"/>
        <v>8.6144165026317516</v>
      </c>
      <c r="D5905">
        <v>-5.3086734693877542E-2</v>
      </c>
    </row>
    <row r="5906" spans="1:4" x14ac:dyDescent="0.25">
      <c r="A5906">
        <v>35.445427195489479</v>
      </c>
      <c r="B5906">
        <v>-5.3913265306122449E-2</v>
      </c>
      <c r="C5906">
        <f t="shared" si="92"/>
        <v>8.5997871954894798</v>
      </c>
      <c r="D5906">
        <v>-5.3913265306122449E-2</v>
      </c>
    </row>
    <row r="5907" spans="1:4" x14ac:dyDescent="0.25">
      <c r="A5907">
        <v>35.41303408421016</v>
      </c>
      <c r="B5907">
        <v>-5.539285714285714E-2</v>
      </c>
      <c r="C5907">
        <f t="shared" si="92"/>
        <v>8.5673940842101608</v>
      </c>
      <c r="D5907">
        <v>-5.539285714285714E-2</v>
      </c>
    </row>
    <row r="5908" spans="1:4" x14ac:dyDescent="0.25">
      <c r="A5908">
        <v>35.40455000421133</v>
      </c>
      <c r="B5908">
        <v>-5.5556122448979589E-2</v>
      </c>
      <c r="C5908">
        <f t="shared" si="92"/>
        <v>8.5589100042113309</v>
      </c>
      <c r="D5908">
        <v>-5.5556122448979589E-2</v>
      </c>
    </row>
    <row r="5909" spans="1:4" x14ac:dyDescent="0.25">
      <c r="A5909">
        <v>35.410989066268648</v>
      </c>
      <c r="B5909">
        <v>-5.539285714285714E-2</v>
      </c>
      <c r="C5909">
        <f t="shared" si="92"/>
        <v>8.5653490662686487</v>
      </c>
      <c r="D5909">
        <v>-5.539285714285714E-2</v>
      </c>
    </row>
    <row r="5910" spans="1:4" x14ac:dyDescent="0.25">
      <c r="A5910">
        <v>35.428225477443426</v>
      </c>
      <c r="B5910">
        <v>-5.440306122448979E-2</v>
      </c>
      <c r="C5910">
        <f t="shared" si="92"/>
        <v>8.5825854774434269</v>
      </c>
      <c r="D5910">
        <v>-5.440306122448979E-2</v>
      </c>
    </row>
    <row r="5911" spans="1:4" x14ac:dyDescent="0.25">
      <c r="A5911">
        <v>35.430056003759212</v>
      </c>
      <c r="B5911">
        <v>-5.3913265306122449E-2</v>
      </c>
      <c r="C5911">
        <f t="shared" si="92"/>
        <v>8.5844160037592125</v>
      </c>
      <c r="D5911">
        <v>-5.3913265306122449E-2</v>
      </c>
    </row>
    <row r="5912" spans="1:4" x14ac:dyDescent="0.25">
      <c r="A5912">
        <v>35.386665019999768</v>
      </c>
      <c r="B5912">
        <v>-5.4076530612244905E-2</v>
      </c>
      <c r="C5912">
        <f t="shared" si="92"/>
        <v>8.5410250199997684</v>
      </c>
      <c r="D5912">
        <v>-5.4076530612244905E-2</v>
      </c>
    </row>
    <row r="5913" spans="1:4" x14ac:dyDescent="0.25">
      <c r="A5913">
        <v>35.37665489097747</v>
      </c>
      <c r="B5913">
        <v>-5.440306122448979E-2</v>
      </c>
      <c r="C5913">
        <f t="shared" si="92"/>
        <v>8.5310148909774703</v>
      </c>
      <c r="D5913">
        <v>-5.440306122448979E-2</v>
      </c>
    </row>
    <row r="5914" spans="1:4" x14ac:dyDescent="0.25">
      <c r="A5914">
        <v>35.36751474925461</v>
      </c>
      <c r="B5914">
        <v>-5.5224489795918368E-2</v>
      </c>
      <c r="C5914">
        <f t="shared" si="92"/>
        <v>8.5218747492546107</v>
      </c>
      <c r="D5914">
        <v>-5.5224489795918368E-2</v>
      </c>
    </row>
    <row r="5915" spans="1:4" x14ac:dyDescent="0.25">
      <c r="A5915">
        <v>35.344414949247358</v>
      </c>
      <c r="B5915">
        <v>-5.5556122448979589E-2</v>
      </c>
      <c r="C5915">
        <f t="shared" si="92"/>
        <v>8.498774949247359</v>
      </c>
      <c r="D5915">
        <v>-5.5556122448979589E-2</v>
      </c>
    </row>
    <row r="5916" spans="1:4" x14ac:dyDescent="0.25">
      <c r="A5916">
        <v>35.304615694545099</v>
      </c>
      <c r="B5916">
        <v>-5.5061224489795911E-2</v>
      </c>
      <c r="C5916">
        <f t="shared" si="92"/>
        <v>8.4589756945450993</v>
      </c>
      <c r="D5916">
        <v>-5.5061224489795911E-2</v>
      </c>
    </row>
    <row r="5917" spans="1:4" x14ac:dyDescent="0.25">
      <c r="A5917">
        <v>35.281948507462829</v>
      </c>
      <c r="B5917">
        <v>-5.539285714285714E-2</v>
      </c>
      <c r="C5917">
        <f t="shared" si="92"/>
        <v>8.4363085074628295</v>
      </c>
      <c r="D5917">
        <v>-5.539285714285714E-2</v>
      </c>
    </row>
    <row r="5918" spans="1:4" x14ac:dyDescent="0.25">
      <c r="A5918">
        <v>35.28157499067148</v>
      </c>
      <c r="B5918">
        <v>-5.4239795918367334E-2</v>
      </c>
      <c r="C5918">
        <f t="shared" si="92"/>
        <v>8.4359349906714804</v>
      </c>
      <c r="D5918">
        <v>-5.4239795918367334E-2</v>
      </c>
    </row>
    <row r="5919" spans="1:4" x14ac:dyDescent="0.25">
      <c r="A5919">
        <v>35.256818599998951</v>
      </c>
      <c r="B5919">
        <v>-5.4571428571428562E-2</v>
      </c>
      <c r="C5919">
        <f t="shared" si="92"/>
        <v>8.4111785999989515</v>
      </c>
      <c r="D5919">
        <v>-5.4571428571428562E-2</v>
      </c>
    </row>
    <row r="5920" spans="1:4" x14ac:dyDescent="0.25">
      <c r="A5920">
        <v>35.246030321428762</v>
      </c>
      <c r="B5920">
        <v>-5.440306122448979E-2</v>
      </c>
      <c r="C5920">
        <f t="shared" si="92"/>
        <v>8.4003903214287625</v>
      </c>
      <c r="D5920">
        <v>-5.440306122448979E-2</v>
      </c>
    </row>
    <row r="5921" spans="1:4" x14ac:dyDescent="0.25">
      <c r="A5921">
        <v>35.246418092857333</v>
      </c>
      <c r="B5921">
        <v>-5.4571428571428562E-2</v>
      </c>
      <c r="C5921">
        <f t="shared" si="92"/>
        <v>8.4007780928573332</v>
      </c>
      <c r="D5921">
        <v>-5.4571428571428562E-2</v>
      </c>
    </row>
    <row r="5922" spans="1:4" x14ac:dyDescent="0.25">
      <c r="A5922">
        <v>35.24840300466164</v>
      </c>
      <c r="B5922">
        <v>-5.4897959183673468E-2</v>
      </c>
      <c r="C5922">
        <f t="shared" si="92"/>
        <v>8.4027630046616402</v>
      </c>
      <c r="D5922">
        <v>-5.4897959183673468E-2</v>
      </c>
    </row>
    <row r="5923" spans="1:4" x14ac:dyDescent="0.25">
      <c r="A5923">
        <v>35.246248527238841</v>
      </c>
      <c r="B5923">
        <v>-5.5556122448979589E-2</v>
      </c>
      <c r="C5923">
        <f t="shared" si="92"/>
        <v>8.4006085272388411</v>
      </c>
      <c r="D5923">
        <v>-5.5556122448979589E-2</v>
      </c>
    </row>
    <row r="5924" spans="1:4" x14ac:dyDescent="0.25">
      <c r="A5924">
        <v>35.249120874626989</v>
      </c>
      <c r="B5924">
        <v>-5.5061224489795911E-2</v>
      </c>
      <c r="C5924">
        <f t="shared" si="92"/>
        <v>8.4034808746269896</v>
      </c>
      <c r="D5924">
        <v>-5.5061224489795911E-2</v>
      </c>
    </row>
    <row r="5925" spans="1:4" x14ac:dyDescent="0.25">
      <c r="A5925">
        <v>35.210501543432379</v>
      </c>
      <c r="B5925">
        <v>-5.539285714285714E-2</v>
      </c>
      <c r="C5925">
        <f t="shared" si="92"/>
        <v>8.3648615434323794</v>
      </c>
      <c r="D5925">
        <v>-5.539285714285714E-2</v>
      </c>
    </row>
    <row r="5926" spans="1:4" x14ac:dyDescent="0.25">
      <c r="A5926">
        <v>35.181908657894951</v>
      </c>
      <c r="B5926">
        <v>-5.4734693877551012E-2</v>
      </c>
      <c r="C5926">
        <f t="shared" si="92"/>
        <v>8.3362686578949514</v>
      </c>
      <c r="D5926">
        <v>-5.4734693877551012E-2</v>
      </c>
    </row>
    <row r="5927" spans="1:4" x14ac:dyDescent="0.25">
      <c r="A5927">
        <v>35.206085599698632</v>
      </c>
      <c r="B5927">
        <v>-5.4734693877551012E-2</v>
      </c>
      <c r="C5927">
        <f t="shared" si="92"/>
        <v>8.3604455996986324</v>
      </c>
      <c r="D5927">
        <v>-5.4734693877551012E-2</v>
      </c>
    </row>
    <row r="5928" spans="1:4" x14ac:dyDescent="0.25">
      <c r="A5928">
        <v>35.263459161567646</v>
      </c>
      <c r="B5928">
        <v>-5.4571428571428562E-2</v>
      </c>
      <c r="C5928">
        <f t="shared" si="92"/>
        <v>8.4178191615676461</v>
      </c>
      <c r="D5928">
        <v>-5.4571428571428562E-2</v>
      </c>
    </row>
    <row r="5929" spans="1:4" x14ac:dyDescent="0.25">
      <c r="A5929">
        <v>35.246165032029232</v>
      </c>
      <c r="B5929">
        <v>-5.4897959183673468E-2</v>
      </c>
      <c r="C5929">
        <f t="shared" si="92"/>
        <v>8.4005250320292326</v>
      </c>
      <c r="D5929">
        <v>-5.4897959183673468E-2</v>
      </c>
    </row>
    <row r="5930" spans="1:4" x14ac:dyDescent="0.25">
      <c r="A5930">
        <v>35.218631265447463</v>
      </c>
      <c r="B5930">
        <v>-5.440306122448979E-2</v>
      </c>
      <c r="C5930">
        <f t="shared" si="92"/>
        <v>8.3729912654474639</v>
      </c>
      <c r="D5930">
        <v>-5.440306122448979E-2</v>
      </c>
    </row>
    <row r="5931" spans="1:4" x14ac:dyDescent="0.25">
      <c r="A5931">
        <v>35.216963614701264</v>
      </c>
      <c r="B5931">
        <v>-5.440306122448979E-2</v>
      </c>
      <c r="C5931">
        <f t="shared" si="92"/>
        <v>8.3713236147012644</v>
      </c>
      <c r="D5931">
        <v>-5.440306122448979E-2</v>
      </c>
    </row>
    <row r="5932" spans="1:4" x14ac:dyDescent="0.25">
      <c r="A5932">
        <v>35.201245992727252</v>
      </c>
      <c r="B5932">
        <v>-5.4239795918367334E-2</v>
      </c>
      <c r="C5932">
        <f t="shared" si="92"/>
        <v>8.3556059927272521</v>
      </c>
      <c r="D5932">
        <v>-5.4239795918367334E-2</v>
      </c>
    </row>
    <row r="5933" spans="1:4" x14ac:dyDescent="0.25">
      <c r="A5933">
        <v>35.211194437238355</v>
      </c>
      <c r="B5933">
        <v>-5.4076530612244905E-2</v>
      </c>
      <c r="C5933">
        <f t="shared" si="92"/>
        <v>8.3655544372383552</v>
      </c>
      <c r="D5933">
        <v>-5.4076530612244905E-2</v>
      </c>
    </row>
    <row r="5934" spans="1:4" x14ac:dyDescent="0.25">
      <c r="A5934">
        <v>35.228589802238702</v>
      </c>
      <c r="B5934">
        <v>-5.440306122448979E-2</v>
      </c>
      <c r="C5934">
        <f t="shared" si="92"/>
        <v>8.3829498022387021</v>
      </c>
      <c r="D5934">
        <v>-5.440306122448979E-2</v>
      </c>
    </row>
    <row r="5935" spans="1:4" x14ac:dyDescent="0.25">
      <c r="A5935">
        <v>35.242759770677011</v>
      </c>
      <c r="B5935">
        <v>-5.4239795918367334E-2</v>
      </c>
      <c r="C5935">
        <f t="shared" si="92"/>
        <v>8.397119770677012</v>
      </c>
      <c r="D5935">
        <v>-5.4239795918367334E-2</v>
      </c>
    </row>
    <row r="5936" spans="1:4" x14ac:dyDescent="0.25">
      <c r="A5936">
        <v>35.278666193609219</v>
      </c>
      <c r="B5936">
        <v>-5.5224489795918368E-2</v>
      </c>
      <c r="C5936">
        <f t="shared" si="92"/>
        <v>8.4330261936092192</v>
      </c>
      <c r="D5936">
        <v>-5.5224489795918368E-2</v>
      </c>
    </row>
    <row r="5937" spans="1:4" x14ac:dyDescent="0.25">
      <c r="A5937">
        <v>35.288531548571534</v>
      </c>
      <c r="B5937">
        <v>-5.4734693877551012E-2</v>
      </c>
      <c r="C5937">
        <f t="shared" si="92"/>
        <v>8.4428915485715343</v>
      </c>
      <c r="D5937">
        <v>-5.4734693877551012E-2</v>
      </c>
    </row>
    <row r="5938" spans="1:4" x14ac:dyDescent="0.25">
      <c r="A5938">
        <v>35.310879887538626</v>
      </c>
      <c r="B5938">
        <v>-5.440306122448979E-2</v>
      </c>
      <c r="C5938">
        <f t="shared" si="92"/>
        <v>8.4652398875386261</v>
      </c>
      <c r="D5938">
        <v>-5.440306122448979E-2</v>
      </c>
    </row>
    <row r="5939" spans="1:4" x14ac:dyDescent="0.25">
      <c r="A5939">
        <v>35.31049554865649</v>
      </c>
      <c r="B5939">
        <v>-5.4734693877551012E-2</v>
      </c>
      <c r="C5939">
        <f t="shared" si="92"/>
        <v>8.4648555486564909</v>
      </c>
      <c r="D5939">
        <v>-5.4734693877551012E-2</v>
      </c>
    </row>
    <row r="5940" spans="1:4" x14ac:dyDescent="0.25">
      <c r="A5940">
        <v>35.328599491052707</v>
      </c>
      <c r="B5940">
        <v>-5.4734693877551012E-2</v>
      </c>
      <c r="C5940">
        <f t="shared" si="92"/>
        <v>8.4829594910527071</v>
      </c>
      <c r="D5940">
        <v>-5.4734693877551012E-2</v>
      </c>
    </row>
    <row r="5941" spans="1:4" x14ac:dyDescent="0.25">
      <c r="A5941">
        <v>35.330349785789522</v>
      </c>
      <c r="B5941">
        <v>-5.440306122448979E-2</v>
      </c>
      <c r="C5941">
        <f t="shared" si="92"/>
        <v>8.4847097857895228</v>
      </c>
      <c r="D5941">
        <v>-5.440306122448979E-2</v>
      </c>
    </row>
    <row r="5942" spans="1:4" x14ac:dyDescent="0.25">
      <c r="A5942">
        <v>35.338125367910209</v>
      </c>
      <c r="B5942">
        <v>-5.5224489795918368E-2</v>
      </c>
      <c r="C5942">
        <f t="shared" si="92"/>
        <v>8.4924853679102092</v>
      </c>
      <c r="D5942">
        <v>-5.5224489795918368E-2</v>
      </c>
    </row>
    <row r="5943" spans="1:4" x14ac:dyDescent="0.25">
      <c r="A5943">
        <v>35.357730838045065</v>
      </c>
      <c r="B5943">
        <v>-5.5882653061224481E-2</v>
      </c>
      <c r="C5943">
        <f t="shared" si="92"/>
        <v>8.5120908380450651</v>
      </c>
      <c r="D5943">
        <v>-5.5882653061224481E-2</v>
      </c>
    </row>
    <row r="5944" spans="1:4" x14ac:dyDescent="0.25">
      <c r="A5944">
        <v>35.355926554477023</v>
      </c>
      <c r="B5944">
        <v>-5.5061224489795911E-2</v>
      </c>
      <c r="C5944">
        <f t="shared" si="92"/>
        <v>8.5102865544770232</v>
      </c>
      <c r="D5944">
        <v>-5.5061224489795911E-2</v>
      </c>
    </row>
    <row r="5945" spans="1:4" x14ac:dyDescent="0.25">
      <c r="A5945">
        <v>35.343793506766922</v>
      </c>
      <c r="B5945">
        <v>-5.4897959183673468E-2</v>
      </c>
      <c r="C5945">
        <f t="shared" si="92"/>
        <v>8.498153506766922</v>
      </c>
      <c r="D5945">
        <v>-5.4897959183673468E-2</v>
      </c>
    </row>
    <row r="5946" spans="1:4" x14ac:dyDescent="0.25">
      <c r="A5946">
        <v>35.35118221030055</v>
      </c>
      <c r="B5946">
        <v>-5.4897959183673468E-2</v>
      </c>
      <c r="C5946">
        <f t="shared" si="92"/>
        <v>8.5055422103005505</v>
      </c>
      <c r="D5946">
        <v>-5.4897959183673468E-2</v>
      </c>
    </row>
    <row r="5947" spans="1:4" x14ac:dyDescent="0.25">
      <c r="A5947">
        <v>35.361310793985076</v>
      </c>
      <c r="B5947">
        <v>-5.4076530612244905E-2</v>
      </c>
      <c r="C5947">
        <f t="shared" si="92"/>
        <v>8.5156707939850769</v>
      </c>
      <c r="D5947">
        <v>-5.4076530612244905E-2</v>
      </c>
    </row>
    <row r="5948" spans="1:4" x14ac:dyDescent="0.25">
      <c r="A5948">
        <v>35.35115307955224</v>
      </c>
      <c r="B5948">
        <v>-5.5061224489795911E-2</v>
      </c>
      <c r="C5948">
        <f t="shared" si="92"/>
        <v>8.5055130795522409</v>
      </c>
      <c r="D5948">
        <v>-5.5061224489795911E-2</v>
      </c>
    </row>
    <row r="5949" spans="1:4" x14ac:dyDescent="0.25">
      <c r="A5949">
        <v>35.324352685074139</v>
      </c>
      <c r="B5949">
        <v>-5.5224489795918368E-2</v>
      </c>
      <c r="C5949">
        <f t="shared" si="92"/>
        <v>8.4787126850741394</v>
      </c>
      <c r="D5949">
        <v>-5.5224489795918368E-2</v>
      </c>
    </row>
    <row r="5950" spans="1:4" x14ac:dyDescent="0.25">
      <c r="A5950">
        <v>35.292378813609361</v>
      </c>
      <c r="B5950">
        <v>-5.5224489795918368E-2</v>
      </c>
      <c r="C5950">
        <f t="shared" si="92"/>
        <v>8.4467388136093611</v>
      </c>
      <c r="D5950">
        <v>-5.5224489795918368E-2</v>
      </c>
    </row>
    <row r="5951" spans="1:4" x14ac:dyDescent="0.25">
      <c r="A5951">
        <v>35.290309150451492</v>
      </c>
      <c r="B5951">
        <v>-5.5224489795918368E-2</v>
      </c>
      <c r="C5951">
        <f t="shared" si="92"/>
        <v>8.4446691504514924</v>
      </c>
      <c r="D5951">
        <v>-5.5224489795918368E-2</v>
      </c>
    </row>
    <row r="5952" spans="1:4" x14ac:dyDescent="0.25">
      <c r="A5952">
        <v>35.288533255151478</v>
      </c>
      <c r="B5952">
        <v>-5.5224489795918368E-2</v>
      </c>
      <c r="C5952">
        <f t="shared" si="92"/>
        <v>8.4428932551514784</v>
      </c>
      <c r="D5952">
        <v>-5.5224489795918368E-2</v>
      </c>
    </row>
    <row r="5953" spans="1:4" x14ac:dyDescent="0.25">
      <c r="A5953">
        <v>35.263327803083079</v>
      </c>
      <c r="B5953">
        <v>-5.539285714285714E-2</v>
      </c>
      <c r="C5953">
        <f t="shared" si="92"/>
        <v>8.41768780308308</v>
      </c>
      <c r="D5953">
        <v>-5.539285714285714E-2</v>
      </c>
    </row>
    <row r="5954" spans="1:4" x14ac:dyDescent="0.25">
      <c r="A5954">
        <v>35.291168618359976</v>
      </c>
      <c r="B5954">
        <v>-5.4897959183673468E-2</v>
      </c>
      <c r="C5954">
        <f t="shared" ref="C5954:C6017" si="93">(A5954-$A$1)</f>
        <v>8.445528618359976</v>
      </c>
      <c r="D5954">
        <v>-5.4897959183673468E-2</v>
      </c>
    </row>
    <row r="5955" spans="1:4" x14ac:dyDescent="0.25">
      <c r="A5955">
        <v>35.334083018949087</v>
      </c>
      <c r="B5955">
        <v>-5.5224489795918368E-2</v>
      </c>
      <c r="C5955">
        <f t="shared" si="93"/>
        <v>8.4884430189490878</v>
      </c>
      <c r="D5955">
        <v>-5.5224489795918368E-2</v>
      </c>
    </row>
    <row r="5956" spans="1:4" x14ac:dyDescent="0.25">
      <c r="A5956">
        <v>35.336719770825766</v>
      </c>
      <c r="B5956">
        <v>-5.440306122448979E-2</v>
      </c>
      <c r="C5956">
        <f t="shared" si="93"/>
        <v>8.4910797708257668</v>
      </c>
      <c r="D5956">
        <v>-5.440306122448979E-2</v>
      </c>
    </row>
    <row r="5957" spans="1:4" x14ac:dyDescent="0.25">
      <c r="A5957">
        <v>35.294174699247904</v>
      </c>
      <c r="B5957">
        <v>-5.5882653061224481E-2</v>
      </c>
      <c r="C5957">
        <f t="shared" si="93"/>
        <v>8.4485346992479045</v>
      </c>
      <c r="D5957">
        <v>-5.5882653061224481E-2</v>
      </c>
    </row>
    <row r="5958" spans="1:4" x14ac:dyDescent="0.25">
      <c r="A5958">
        <v>35.279130857089605</v>
      </c>
      <c r="B5958">
        <v>-5.5719387755102032E-2</v>
      </c>
      <c r="C5958">
        <f t="shared" si="93"/>
        <v>8.4334908570896054</v>
      </c>
      <c r="D5958">
        <v>-5.5719387755102032E-2</v>
      </c>
    </row>
    <row r="5959" spans="1:4" x14ac:dyDescent="0.25">
      <c r="A5959">
        <v>35.259875579403115</v>
      </c>
      <c r="B5959">
        <v>-5.4571428571428562E-2</v>
      </c>
      <c r="C5959">
        <f t="shared" si="93"/>
        <v>8.4142355794031154</v>
      </c>
      <c r="D5959">
        <v>-5.4571428571428562E-2</v>
      </c>
    </row>
    <row r="5960" spans="1:4" x14ac:dyDescent="0.25">
      <c r="A5960">
        <v>35.275389060001828</v>
      </c>
      <c r="B5960">
        <v>-5.4897959183673468E-2</v>
      </c>
      <c r="C5960">
        <f t="shared" si="93"/>
        <v>8.4297490600018286</v>
      </c>
      <c r="D5960">
        <v>-5.4897959183673468E-2</v>
      </c>
    </row>
    <row r="5961" spans="1:4" x14ac:dyDescent="0.25">
      <c r="A5961">
        <v>35.280802569776242</v>
      </c>
      <c r="B5961">
        <v>-5.539285714285714E-2</v>
      </c>
      <c r="C5961">
        <f t="shared" si="93"/>
        <v>8.4351625697762422</v>
      </c>
      <c r="D5961">
        <v>-5.539285714285714E-2</v>
      </c>
    </row>
    <row r="5962" spans="1:4" x14ac:dyDescent="0.25">
      <c r="A5962">
        <v>35.322432966363934</v>
      </c>
      <c r="B5962">
        <v>-5.5224489795918368E-2</v>
      </c>
      <c r="C5962">
        <f t="shared" si="93"/>
        <v>8.4767929663639343</v>
      </c>
      <c r="D5962">
        <v>-5.5224489795918368E-2</v>
      </c>
    </row>
    <row r="5963" spans="1:4" x14ac:dyDescent="0.25">
      <c r="A5963">
        <v>35.334943023759799</v>
      </c>
      <c r="B5963">
        <v>-5.5224489795918368E-2</v>
      </c>
      <c r="C5963">
        <f t="shared" si="93"/>
        <v>8.4893030237597991</v>
      </c>
      <c r="D5963">
        <v>-5.5224489795918368E-2</v>
      </c>
    </row>
    <row r="5964" spans="1:4" x14ac:dyDescent="0.25">
      <c r="A5964">
        <v>35.339296454029849</v>
      </c>
      <c r="B5964">
        <v>-5.5882653061224481E-2</v>
      </c>
      <c r="C5964">
        <f t="shared" si="93"/>
        <v>8.4936564540298498</v>
      </c>
      <c r="D5964">
        <v>-5.5882653061224481E-2</v>
      </c>
    </row>
    <row r="5965" spans="1:4" x14ac:dyDescent="0.25">
      <c r="A5965">
        <v>35.316507052984058</v>
      </c>
      <c r="B5965">
        <v>-5.5061224489795911E-2</v>
      </c>
      <c r="C5965">
        <f t="shared" si="93"/>
        <v>8.4708670529840582</v>
      </c>
      <c r="D5965">
        <v>-5.5061224489795911E-2</v>
      </c>
    </row>
    <row r="5966" spans="1:4" x14ac:dyDescent="0.25">
      <c r="A5966">
        <v>35.328399144061279</v>
      </c>
      <c r="B5966">
        <v>-5.5224489795918368E-2</v>
      </c>
      <c r="C5966">
        <f t="shared" si="93"/>
        <v>8.48275914406128</v>
      </c>
      <c r="D5966">
        <v>-5.5224489795918368E-2</v>
      </c>
    </row>
    <row r="5967" spans="1:4" x14ac:dyDescent="0.25">
      <c r="A5967">
        <v>35.338583672727559</v>
      </c>
      <c r="B5967">
        <v>-5.5224489795918368E-2</v>
      </c>
      <c r="C5967">
        <f t="shared" si="93"/>
        <v>8.4929436727275593</v>
      </c>
      <c r="D5967">
        <v>-5.5224489795918368E-2</v>
      </c>
    </row>
    <row r="5968" spans="1:4" x14ac:dyDescent="0.25">
      <c r="A5968">
        <v>35.346940329850895</v>
      </c>
      <c r="B5968">
        <v>-5.5719387755102032E-2</v>
      </c>
      <c r="C5968">
        <f t="shared" si="93"/>
        <v>8.5013003298508956</v>
      </c>
      <c r="D5968">
        <v>-5.5719387755102032E-2</v>
      </c>
    </row>
    <row r="5969" spans="1:4" x14ac:dyDescent="0.25">
      <c r="A5969">
        <v>35.350468659172179</v>
      </c>
      <c r="B5969">
        <v>-5.4897959183673468E-2</v>
      </c>
      <c r="C5969">
        <f t="shared" si="93"/>
        <v>8.5048286591721798</v>
      </c>
      <c r="D5969">
        <v>-5.4897959183673468E-2</v>
      </c>
    </row>
    <row r="5970" spans="1:4" x14ac:dyDescent="0.25">
      <c r="A5970">
        <v>35.380064406015002</v>
      </c>
      <c r="B5970">
        <v>-5.5556122448979589E-2</v>
      </c>
      <c r="C5970">
        <f t="shared" si="93"/>
        <v>8.5344244060150025</v>
      </c>
      <c r="D5970">
        <v>-5.5556122448979589E-2</v>
      </c>
    </row>
    <row r="5971" spans="1:4" x14ac:dyDescent="0.25">
      <c r="A5971">
        <v>35.380142300751842</v>
      </c>
      <c r="B5971">
        <v>-5.5224489795918368E-2</v>
      </c>
      <c r="C5971">
        <f t="shared" si="93"/>
        <v>8.5345023007518428</v>
      </c>
      <c r="D5971">
        <v>-5.5224489795918368E-2</v>
      </c>
    </row>
    <row r="5972" spans="1:4" x14ac:dyDescent="0.25">
      <c r="A5972">
        <v>35.381949993383337</v>
      </c>
      <c r="B5972">
        <v>-5.5719387755102032E-2</v>
      </c>
      <c r="C5972">
        <f t="shared" si="93"/>
        <v>8.5363099933833375</v>
      </c>
      <c r="D5972">
        <v>-5.5719387755102032E-2</v>
      </c>
    </row>
    <row r="5973" spans="1:4" x14ac:dyDescent="0.25">
      <c r="A5973">
        <v>35.38544774701495</v>
      </c>
      <c r="B5973">
        <v>-5.539285714285714E-2</v>
      </c>
      <c r="C5973">
        <f t="shared" si="93"/>
        <v>8.5398077470149509</v>
      </c>
      <c r="D5973">
        <v>-5.539285714285714E-2</v>
      </c>
    </row>
    <row r="5974" spans="1:4" x14ac:dyDescent="0.25">
      <c r="A5974">
        <v>35.393491746940121</v>
      </c>
      <c r="B5974">
        <v>-5.5882653061224481E-2</v>
      </c>
      <c r="C5974">
        <f t="shared" si="93"/>
        <v>8.5478517469401218</v>
      </c>
      <c r="D5974">
        <v>-5.5882653061224481E-2</v>
      </c>
    </row>
    <row r="5975" spans="1:4" x14ac:dyDescent="0.25">
      <c r="A5975">
        <v>35.41996671428447</v>
      </c>
      <c r="B5975">
        <v>-5.5556122448979589E-2</v>
      </c>
      <c r="C5975">
        <f t="shared" si="93"/>
        <v>8.5743267142844708</v>
      </c>
      <c r="D5975">
        <v>-5.5556122448979589E-2</v>
      </c>
    </row>
    <row r="5976" spans="1:4" x14ac:dyDescent="0.25">
      <c r="A5976">
        <v>35.419961531578863</v>
      </c>
      <c r="B5976">
        <v>-5.539285714285714E-2</v>
      </c>
      <c r="C5976">
        <f t="shared" si="93"/>
        <v>8.5743215315788639</v>
      </c>
      <c r="D5976">
        <v>-5.539285714285714E-2</v>
      </c>
    </row>
    <row r="5977" spans="1:4" x14ac:dyDescent="0.25">
      <c r="A5977">
        <v>35.392872775036849</v>
      </c>
      <c r="B5977">
        <v>-5.5224489795918368E-2</v>
      </c>
      <c r="C5977">
        <f t="shared" si="93"/>
        <v>8.54723277503685</v>
      </c>
      <c r="D5977">
        <v>-5.5224489795918368E-2</v>
      </c>
    </row>
    <row r="5978" spans="1:4" x14ac:dyDescent="0.25">
      <c r="A5978">
        <v>35.383606064552204</v>
      </c>
      <c r="B5978">
        <v>-5.5719387755102032E-2</v>
      </c>
      <c r="C5978">
        <f t="shared" si="93"/>
        <v>8.5379660645522044</v>
      </c>
      <c r="D5978">
        <v>-5.5719387755102032E-2</v>
      </c>
    </row>
    <row r="5979" spans="1:4" x14ac:dyDescent="0.25">
      <c r="A5979">
        <v>35.371287481418435</v>
      </c>
      <c r="B5979">
        <v>-5.605102040816326E-2</v>
      </c>
      <c r="C5979">
        <f t="shared" si="93"/>
        <v>8.5256474814184351</v>
      </c>
      <c r="D5979">
        <v>-5.605102040816326E-2</v>
      </c>
    </row>
    <row r="5980" spans="1:4" x14ac:dyDescent="0.25">
      <c r="A5980">
        <v>35.376405687218437</v>
      </c>
      <c r="B5980">
        <v>-5.539285714285714E-2</v>
      </c>
      <c r="C5980">
        <f t="shared" si="93"/>
        <v>8.5307656872184374</v>
      </c>
      <c r="D5980">
        <v>-5.539285714285714E-2</v>
      </c>
    </row>
    <row r="5981" spans="1:4" x14ac:dyDescent="0.25">
      <c r="A5981">
        <v>35.377440899248604</v>
      </c>
      <c r="B5981">
        <v>-5.5882653061224481E-2</v>
      </c>
      <c r="C5981">
        <f t="shared" si="93"/>
        <v>8.531800899248605</v>
      </c>
      <c r="D5981">
        <v>-5.5882653061224481E-2</v>
      </c>
    </row>
    <row r="5982" spans="1:4" x14ac:dyDescent="0.25">
      <c r="A5982">
        <v>35.345676992780511</v>
      </c>
      <c r="B5982">
        <v>-5.5719387755102032E-2</v>
      </c>
      <c r="C5982">
        <f t="shared" si="93"/>
        <v>8.5000369927805117</v>
      </c>
      <c r="D5982">
        <v>-5.5719387755102032E-2</v>
      </c>
    </row>
    <row r="5983" spans="1:4" x14ac:dyDescent="0.25">
      <c r="A5983">
        <v>35.319008970447776</v>
      </c>
      <c r="B5983">
        <v>-5.5224489795918368E-2</v>
      </c>
      <c r="C5983">
        <f t="shared" si="93"/>
        <v>8.4733689704477761</v>
      </c>
      <c r="D5983">
        <v>-5.5224489795918368E-2</v>
      </c>
    </row>
    <row r="5984" spans="1:4" x14ac:dyDescent="0.25">
      <c r="A5984">
        <v>35.308410781203897</v>
      </c>
      <c r="B5984">
        <v>-5.5061224489795911E-2</v>
      </c>
      <c r="C5984">
        <f t="shared" si="93"/>
        <v>8.462770781203897</v>
      </c>
      <c r="D5984">
        <v>-5.5061224489795911E-2</v>
      </c>
    </row>
    <row r="5985" spans="1:4" x14ac:dyDescent="0.25">
      <c r="A5985">
        <v>35.28411694253721</v>
      </c>
      <c r="B5985">
        <v>-5.539285714285714E-2</v>
      </c>
      <c r="C5985">
        <f t="shared" si="93"/>
        <v>8.4384769425372106</v>
      </c>
      <c r="D5985">
        <v>-5.539285714285714E-2</v>
      </c>
    </row>
    <row r="5986" spans="1:4" x14ac:dyDescent="0.25">
      <c r="A5986">
        <v>35.270155623307659</v>
      </c>
      <c r="B5986">
        <v>-5.5719387755102032E-2</v>
      </c>
      <c r="C5986">
        <f t="shared" si="93"/>
        <v>8.4245156233076592</v>
      </c>
      <c r="D5986">
        <v>-5.5719387755102032E-2</v>
      </c>
    </row>
    <row r="5987" spans="1:4" x14ac:dyDescent="0.25">
      <c r="A5987">
        <v>35.204316599473813</v>
      </c>
      <c r="B5987">
        <v>-5.5882653061224481E-2</v>
      </c>
      <c r="C5987">
        <f t="shared" si="93"/>
        <v>8.3586765994738137</v>
      </c>
      <c r="D5987">
        <v>-5.5882653061224481E-2</v>
      </c>
    </row>
    <row r="5988" spans="1:4" x14ac:dyDescent="0.25">
      <c r="A5988">
        <v>35.150780013432694</v>
      </c>
      <c r="B5988">
        <v>-5.5882653061224481E-2</v>
      </c>
      <c r="C5988">
        <f t="shared" si="93"/>
        <v>8.3051400134326947</v>
      </c>
      <c r="D5988">
        <v>-5.5882653061224481E-2</v>
      </c>
    </row>
    <row r="5989" spans="1:4" x14ac:dyDescent="0.25">
      <c r="A5989">
        <v>35.166431770150126</v>
      </c>
      <c r="B5989">
        <v>-5.5556122448979589E-2</v>
      </c>
      <c r="C5989">
        <f t="shared" si="93"/>
        <v>8.3207917701501266</v>
      </c>
      <c r="D5989">
        <v>-5.5556122448979589E-2</v>
      </c>
    </row>
    <row r="5990" spans="1:4" x14ac:dyDescent="0.25">
      <c r="A5990">
        <v>35.163600860596134</v>
      </c>
      <c r="B5990">
        <v>-5.5224489795918368E-2</v>
      </c>
      <c r="C5990">
        <f t="shared" si="93"/>
        <v>8.3179608605961342</v>
      </c>
      <c r="D5990">
        <v>-5.5224489795918368E-2</v>
      </c>
    </row>
    <row r="5991" spans="1:4" x14ac:dyDescent="0.25">
      <c r="A5991">
        <v>35.160781239700732</v>
      </c>
      <c r="B5991">
        <v>-5.4734693877551012E-2</v>
      </c>
      <c r="C5991">
        <f t="shared" si="93"/>
        <v>8.3151412397007327</v>
      </c>
      <c r="D5991">
        <v>-5.4734693877551012E-2</v>
      </c>
    </row>
    <row r="5992" spans="1:4" x14ac:dyDescent="0.25">
      <c r="A5992">
        <v>35.154303382500203</v>
      </c>
      <c r="B5992">
        <v>-5.5224489795918368E-2</v>
      </c>
      <c r="C5992">
        <f t="shared" si="93"/>
        <v>8.3086633825002032</v>
      </c>
      <c r="D5992">
        <v>-5.5224489795918368E-2</v>
      </c>
    </row>
    <row r="5993" spans="1:4" x14ac:dyDescent="0.25">
      <c r="A5993">
        <v>35.160328925820878</v>
      </c>
      <c r="B5993">
        <v>-5.5882653061224481E-2</v>
      </c>
      <c r="C5993">
        <f t="shared" si="93"/>
        <v>8.314688925820878</v>
      </c>
      <c r="D5993">
        <v>-5.5882653061224481E-2</v>
      </c>
    </row>
    <row r="5994" spans="1:4" x14ac:dyDescent="0.25">
      <c r="A5994">
        <v>35.154499483208689</v>
      </c>
      <c r="B5994">
        <v>-5.5882653061224481E-2</v>
      </c>
      <c r="C5994">
        <f t="shared" si="93"/>
        <v>8.3088594832086891</v>
      </c>
      <c r="D5994">
        <v>-5.5882653061224481E-2</v>
      </c>
    </row>
    <row r="5995" spans="1:4" x14ac:dyDescent="0.25">
      <c r="A5995">
        <v>35.162076886616944</v>
      </c>
      <c r="B5995">
        <v>-5.605102040816326E-2</v>
      </c>
      <c r="C5995">
        <f t="shared" si="93"/>
        <v>8.3164368866169447</v>
      </c>
      <c r="D5995">
        <v>-5.605102040816326E-2</v>
      </c>
    </row>
    <row r="5996" spans="1:4" x14ac:dyDescent="0.25">
      <c r="A5996">
        <v>35.142318577819012</v>
      </c>
      <c r="B5996">
        <v>-5.5719387755102032E-2</v>
      </c>
      <c r="C5996">
        <f t="shared" si="93"/>
        <v>8.2966785778190122</v>
      </c>
      <c r="D5996">
        <v>-5.5719387755102032E-2</v>
      </c>
    </row>
    <row r="5997" spans="1:4" x14ac:dyDescent="0.25">
      <c r="A5997">
        <v>35.129057655522352</v>
      </c>
      <c r="B5997">
        <v>-5.5224489795918368E-2</v>
      </c>
      <c r="C5997">
        <f t="shared" si="93"/>
        <v>8.2834176555223529</v>
      </c>
      <c r="D5997">
        <v>-5.5224489795918368E-2</v>
      </c>
    </row>
    <row r="5998" spans="1:4" x14ac:dyDescent="0.25">
      <c r="A5998">
        <v>35.127479432179854</v>
      </c>
      <c r="B5998">
        <v>-5.4571428571428562E-2</v>
      </c>
      <c r="C5998">
        <f t="shared" si="93"/>
        <v>8.2818394321798543</v>
      </c>
      <c r="D5998">
        <v>-5.4571428571428562E-2</v>
      </c>
    </row>
    <row r="5999" spans="1:4" x14ac:dyDescent="0.25">
      <c r="A5999">
        <v>35.142939405714621</v>
      </c>
      <c r="B5999">
        <v>-5.4571428571428562E-2</v>
      </c>
      <c r="C5999">
        <f t="shared" si="93"/>
        <v>8.2972994057146217</v>
      </c>
      <c r="D5999">
        <v>-5.4571428571428562E-2</v>
      </c>
    </row>
    <row r="6000" spans="1:4" x14ac:dyDescent="0.25">
      <c r="A6000">
        <v>35.133651288872478</v>
      </c>
      <c r="B6000">
        <v>-5.605102040816326E-2</v>
      </c>
      <c r="C6000">
        <f t="shared" si="93"/>
        <v>8.2880112888724788</v>
      </c>
      <c r="D6000">
        <v>-5.605102040816326E-2</v>
      </c>
    </row>
    <row r="6001" spans="1:4" x14ac:dyDescent="0.25">
      <c r="A6001">
        <v>35.134094509925106</v>
      </c>
      <c r="B6001">
        <v>-5.5719387755102032E-2</v>
      </c>
      <c r="C6001">
        <f t="shared" si="93"/>
        <v>8.2884545099251064</v>
      </c>
      <c r="D6001">
        <v>-5.5719387755102032E-2</v>
      </c>
    </row>
    <row r="6002" spans="1:4" x14ac:dyDescent="0.25">
      <c r="A6002">
        <v>35.137063750373066</v>
      </c>
      <c r="B6002">
        <v>-5.5719387755102032E-2</v>
      </c>
      <c r="C6002">
        <f t="shared" si="93"/>
        <v>8.2914237503730668</v>
      </c>
      <c r="D6002">
        <v>-5.5719387755102032E-2</v>
      </c>
    </row>
    <row r="6003" spans="1:4" x14ac:dyDescent="0.25">
      <c r="A6003">
        <v>35.154099954285563</v>
      </c>
      <c r="B6003">
        <v>-5.5061224489795911E-2</v>
      </c>
      <c r="C6003">
        <f t="shared" si="93"/>
        <v>8.3084599542855635</v>
      </c>
      <c r="D6003">
        <v>-5.5061224489795911E-2</v>
      </c>
    </row>
    <row r="6004" spans="1:4" x14ac:dyDescent="0.25">
      <c r="A6004">
        <v>35.185583184477053</v>
      </c>
      <c r="B6004">
        <v>-5.539285714285714E-2</v>
      </c>
      <c r="C6004">
        <f t="shared" si="93"/>
        <v>8.339943184477054</v>
      </c>
      <c r="D6004">
        <v>-5.539285714285714E-2</v>
      </c>
    </row>
    <row r="6005" spans="1:4" x14ac:dyDescent="0.25">
      <c r="A6005">
        <v>35.193652014285711</v>
      </c>
      <c r="B6005">
        <v>-5.539285714285714E-2</v>
      </c>
      <c r="C6005">
        <f t="shared" si="93"/>
        <v>8.348012014285711</v>
      </c>
      <c r="D6005">
        <v>-5.539285714285714E-2</v>
      </c>
    </row>
    <row r="6006" spans="1:4" x14ac:dyDescent="0.25">
      <c r="A6006">
        <v>35.208942658181442</v>
      </c>
      <c r="B6006">
        <v>-5.539285714285714E-2</v>
      </c>
      <c r="C6006">
        <f t="shared" si="93"/>
        <v>8.3633026581814427</v>
      </c>
      <c r="D6006">
        <v>-5.539285714285714E-2</v>
      </c>
    </row>
    <row r="6007" spans="1:4" x14ac:dyDescent="0.25">
      <c r="A6007">
        <v>35.193334931878915</v>
      </c>
      <c r="B6007">
        <v>-5.539285714285714E-2</v>
      </c>
      <c r="C6007">
        <f t="shared" si="93"/>
        <v>8.347694931878916</v>
      </c>
      <c r="D6007">
        <v>-5.539285714285714E-2</v>
      </c>
    </row>
    <row r="6008" spans="1:4" x14ac:dyDescent="0.25">
      <c r="A6008">
        <v>35.179233739999873</v>
      </c>
      <c r="B6008">
        <v>-5.539285714285714E-2</v>
      </c>
      <c r="C6008">
        <f t="shared" si="93"/>
        <v>8.3335937399998734</v>
      </c>
      <c r="D6008">
        <v>-5.539285714285714E-2</v>
      </c>
    </row>
    <row r="6009" spans="1:4" x14ac:dyDescent="0.25">
      <c r="A6009">
        <v>35.170957167164396</v>
      </c>
      <c r="B6009">
        <v>-5.621428571428571E-2</v>
      </c>
      <c r="C6009">
        <f t="shared" si="93"/>
        <v>8.3253171671643962</v>
      </c>
      <c r="D6009">
        <v>-5.621428571428571E-2</v>
      </c>
    </row>
    <row r="6010" spans="1:4" x14ac:dyDescent="0.25">
      <c r="A6010">
        <v>35.136167198798546</v>
      </c>
      <c r="B6010">
        <v>-5.5882653061224481E-2</v>
      </c>
      <c r="C6010">
        <f t="shared" si="93"/>
        <v>8.2905271987985465</v>
      </c>
      <c r="D6010">
        <v>-5.5882653061224481E-2</v>
      </c>
    </row>
    <row r="6011" spans="1:4" x14ac:dyDescent="0.25">
      <c r="A6011">
        <v>35.135526951513988</v>
      </c>
      <c r="B6011">
        <v>-5.605102040816326E-2</v>
      </c>
      <c r="C6011">
        <f t="shared" si="93"/>
        <v>8.2898869515139886</v>
      </c>
      <c r="D6011">
        <v>-5.605102040816326E-2</v>
      </c>
    </row>
    <row r="6012" spans="1:4" x14ac:dyDescent="0.25">
      <c r="A6012">
        <v>35.157600692857997</v>
      </c>
      <c r="B6012">
        <v>-5.605102040816326E-2</v>
      </c>
      <c r="C6012">
        <f t="shared" si="93"/>
        <v>8.3119606928579977</v>
      </c>
      <c r="D6012">
        <v>-5.605102040816326E-2</v>
      </c>
    </row>
    <row r="6013" spans="1:4" x14ac:dyDescent="0.25">
      <c r="A6013">
        <v>35.133576667014736</v>
      </c>
      <c r="B6013">
        <v>-5.5719387755102032E-2</v>
      </c>
      <c r="C6013">
        <f t="shared" si="93"/>
        <v>8.287936667014737</v>
      </c>
      <c r="D6013">
        <v>-5.5719387755102032E-2</v>
      </c>
    </row>
    <row r="6014" spans="1:4" x14ac:dyDescent="0.25">
      <c r="A6014">
        <v>35.1378658285713</v>
      </c>
      <c r="B6014">
        <v>-5.4897959183673468E-2</v>
      </c>
      <c r="C6014">
        <f t="shared" si="93"/>
        <v>8.2922258285713006</v>
      </c>
      <c r="D6014">
        <v>-5.4897959183673468E-2</v>
      </c>
    </row>
    <row r="6015" spans="1:4" x14ac:dyDescent="0.25">
      <c r="A6015">
        <v>35.133338631578923</v>
      </c>
      <c r="B6015">
        <v>-5.5224489795918368E-2</v>
      </c>
      <c r="C6015">
        <f t="shared" si="93"/>
        <v>8.2876986315789232</v>
      </c>
      <c r="D6015">
        <v>-5.5224489795918368E-2</v>
      </c>
    </row>
    <row r="6016" spans="1:4" x14ac:dyDescent="0.25">
      <c r="A6016">
        <v>35.133072712030071</v>
      </c>
      <c r="B6016">
        <v>-5.5719387755102032E-2</v>
      </c>
      <c r="C6016">
        <f t="shared" si="93"/>
        <v>8.2874327120300713</v>
      </c>
      <c r="D6016">
        <v>-5.5719387755102032E-2</v>
      </c>
    </row>
    <row r="6017" spans="1:4" x14ac:dyDescent="0.25">
      <c r="A6017">
        <v>35.124007230970783</v>
      </c>
      <c r="B6017">
        <v>-5.6377551020408166E-2</v>
      </c>
      <c r="C6017">
        <f t="shared" si="93"/>
        <v>8.2783672309707832</v>
      </c>
      <c r="D6017">
        <v>-5.6377551020408166E-2</v>
      </c>
    </row>
    <row r="6018" spans="1:4" x14ac:dyDescent="0.25">
      <c r="A6018">
        <v>35.096195687761572</v>
      </c>
      <c r="B6018">
        <v>-5.6540816326530609E-2</v>
      </c>
      <c r="C6018">
        <f t="shared" ref="C6018:C6081" si="94">(A6018-$A$1)</f>
        <v>8.2505556877615724</v>
      </c>
      <c r="D6018">
        <v>-5.6540816326530609E-2</v>
      </c>
    </row>
    <row r="6019" spans="1:4" x14ac:dyDescent="0.25">
      <c r="A6019">
        <v>35.095848037143085</v>
      </c>
      <c r="B6019">
        <v>-5.5224489795918368E-2</v>
      </c>
      <c r="C6019">
        <f t="shared" si="94"/>
        <v>8.2502080371430857</v>
      </c>
      <c r="D6019">
        <v>-5.5224489795918368E-2</v>
      </c>
    </row>
    <row r="6020" spans="1:4" x14ac:dyDescent="0.25">
      <c r="A6020">
        <v>35.117891865263111</v>
      </c>
      <c r="B6020">
        <v>-5.440306122448979E-2</v>
      </c>
      <c r="C6020">
        <f t="shared" si="94"/>
        <v>8.2722518652631116</v>
      </c>
      <c r="D6020">
        <v>-5.440306122448979E-2</v>
      </c>
    </row>
    <row r="6021" spans="1:4" x14ac:dyDescent="0.25">
      <c r="A6021">
        <v>35.119290938947309</v>
      </c>
      <c r="B6021">
        <v>-5.4571428571428562E-2</v>
      </c>
      <c r="C6021">
        <f t="shared" si="94"/>
        <v>8.2736509389473092</v>
      </c>
      <c r="D6021">
        <v>-5.4571428571428562E-2</v>
      </c>
    </row>
    <row r="6022" spans="1:4" x14ac:dyDescent="0.25">
      <c r="A6022">
        <v>35.178481039997358</v>
      </c>
      <c r="B6022">
        <v>-5.5224489795918368E-2</v>
      </c>
      <c r="C6022">
        <f t="shared" si="94"/>
        <v>8.3328410399973585</v>
      </c>
      <c r="D6022">
        <v>-5.5224489795918368E-2</v>
      </c>
    </row>
    <row r="6023" spans="1:4" x14ac:dyDescent="0.25">
      <c r="A6023">
        <v>35.1953081383461</v>
      </c>
      <c r="B6023">
        <v>-5.539285714285714E-2</v>
      </c>
      <c r="C6023">
        <f t="shared" si="94"/>
        <v>8.3496681383461002</v>
      </c>
      <c r="D6023">
        <v>-5.539285714285714E-2</v>
      </c>
    </row>
    <row r="6024" spans="1:4" x14ac:dyDescent="0.25">
      <c r="A6024">
        <v>35.213351730000191</v>
      </c>
      <c r="B6024">
        <v>-5.5719387755102032E-2</v>
      </c>
      <c r="C6024">
        <f t="shared" si="94"/>
        <v>8.3677117300001917</v>
      </c>
      <c r="D6024">
        <v>-5.5719387755102032E-2</v>
      </c>
    </row>
    <row r="6025" spans="1:4" x14ac:dyDescent="0.25">
      <c r="A6025">
        <v>35.199745212030024</v>
      </c>
      <c r="B6025">
        <v>-5.605102040816326E-2</v>
      </c>
      <c r="C6025">
        <f t="shared" si="94"/>
        <v>8.3541052120300243</v>
      </c>
      <c r="D6025">
        <v>-5.605102040816326E-2</v>
      </c>
    </row>
    <row r="6026" spans="1:4" x14ac:dyDescent="0.25">
      <c r="A6026">
        <v>35.211417970526334</v>
      </c>
      <c r="B6026">
        <v>-5.6540816326530609E-2</v>
      </c>
      <c r="C6026">
        <f t="shared" si="94"/>
        <v>8.3657779705263344</v>
      </c>
      <c r="D6026">
        <v>-5.6540816326530609E-2</v>
      </c>
    </row>
    <row r="6027" spans="1:4" x14ac:dyDescent="0.25">
      <c r="A6027">
        <v>35.214475073059383</v>
      </c>
      <c r="B6027">
        <v>-5.621428571428571E-2</v>
      </c>
      <c r="C6027">
        <f t="shared" si="94"/>
        <v>8.3688350730593832</v>
      </c>
      <c r="D6027">
        <v>-5.621428571428571E-2</v>
      </c>
    </row>
    <row r="6028" spans="1:4" x14ac:dyDescent="0.25">
      <c r="A6028">
        <v>35.227881365671209</v>
      </c>
      <c r="B6028">
        <v>-5.5224489795918368E-2</v>
      </c>
      <c r="C6028">
        <f t="shared" si="94"/>
        <v>8.3822413656712094</v>
      </c>
      <c r="D6028">
        <v>-5.5224489795918368E-2</v>
      </c>
    </row>
    <row r="6029" spans="1:4" x14ac:dyDescent="0.25">
      <c r="A6029">
        <v>35.233748080526041</v>
      </c>
      <c r="B6029">
        <v>-5.4734693877551012E-2</v>
      </c>
      <c r="C6029">
        <f t="shared" si="94"/>
        <v>8.3881080805260417</v>
      </c>
      <c r="D6029">
        <v>-5.4734693877551012E-2</v>
      </c>
    </row>
    <row r="6030" spans="1:4" x14ac:dyDescent="0.25">
      <c r="A6030">
        <v>35.265612075188145</v>
      </c>
      <c r="B6030">
        <v>-5.539285714285714E-2</v>
      </c>
      <c r="C6030">
        <f t="shared" si="94"/>
        <v>8.4199720751881451</v>
      </c>
      <c r="D6030">
        <v>-5.539285714285714E-2</v>
      </c>
    </row>
    <row r="6031" spans="1:4" x14ac:dyDescent="0.25">
      <c r="A6031">
        <v>35.264936466165594</v>
      </c>
      <c r="B6031">
        <v>-5.539285714285714E-2</v>
      </c>
      <c r="C6031">
        <f t="shared" si="94"/>
        <v>8.4192964661655942</v>
      </c>
      <c r="D6031">
        <v>-5.539285714285714E-2</v>
      </c>
    </row>
    <row r="6032" spans="1:4" x14ac:dyDescent="0.25">
      <c r="A6032">
        <v>35.261554713984857</v>
      </c>
      <c r="B6032">
        <v>-5.5719387755102032E-2</v>
      </c>
      <c r="C6032">
        <f t="shared" si="94"/>
        <v>8.4159147139848578</v>
      </c>
      <c r="D6032">
        <v>-5.5719387755102032E-2</v>
      </c>
    </row>
    <row r="6033" spans="1:4" x14ac:dyDescent="0.25">
      <c r="A6033">
        <v>35.255536167164131</v>
      </c>
      <c r="B6033">
        <v>-5.605102040816326E-2</v>
      </c>
      <c r="C6033">
        <f t="shared" si="94"/>
        <v>8.4098961671641312</v>
      </c>
      <c r="D6033">
        <v>-5.605102040816326E-2</v>
      </c>
    </row>
    <row r="6034" spans="1:4" x14ac:dyDescent="0.25">
      <c r="A6034">
        <v>35.234225675223804</v>
      </c>
      <c r="B6034">
        <v>-5.5882653061224481E-2</v>
      </c>
      <c r="C6034">
        <f t="shared" si="94"/>
        <v>8.3885856752238048</v>
      </c>
      <c r="D6034">
        <v>-5.5882653061224481E-2</v>
      </c>
    </row>
    <row r="6035" spans="1:4" x14ac:dyDescent="0.25">
      <c r="A6035">
        <v>35.223971834360967</v>
      </c>
      <c r="B6035">
        <v>-5.4897959183673468E-2</v>
      </c>
      <c r="C6035">
        <f t="shared" si="94"/>
        <v>8.3783318343609672</v>
      </c>
      <c r="D6035">
        <v>-5.4897959183673468E-2</v>
      </c>
    </row>
    <row r="6036" spans="1:4" x14ac:dyDescent="0.25">
      <c r="A6036">
        <v>35.231355693484765</v>
      </c>
      <c r="B6036">
        <v>-5.4897959183673468E-2</v>
      </c>
      <c r="C6036">
        <f t="shared" si="94"/>
        <v>8.3857156934847659</v>
      </c>
      <c r="D6036">
        <v>-5.4897959183673468E-2</v>
      </c>
    </row>
    <row r="6037" spans="1:4" x14ac:dyDescent="0.25">
      <c r="A6037">
        <v>35.208521128508643</v>
      </c>
      <c r="B6037">
        <v>-5.5224489795918368E-2</v>
      </c>
      <c r="C6037">
        <f t="shared" si="94"/>
        <v>8.3628811285086435</v>
      </c>
      <c r="D6037">
        <v>-5.5224489795918368E-2</v>
      </c>
    </row>
    <row r="6038" spans="1:4" x14ac:dyDescent="0.25">
      <c r="A6038">
        <v>35.19099238059674</v>
      </c>
      <c r="B6038">
        <v>-5.621428571428571E-2</v>
      </c>
      <c r="C6038">
        <f t="shared" si="94"/>
        <v>8.34535238059674</v>
      </c>
      <c r="D6038">
        <v>-5.621428571428571E-2</v>
      </c>
    </row>
    <row r="6039" spans="1:4" x14ac:dyDescent="0.25">
      <c r="A6039">
        <v>35.187417500375894</v>
      </c>
      <c r="B6039">
        <v>-5.6872448979591837E-2</v>
      </c>
      <c r="C6039">
        <f t="shared" si="94"/>
        <v>8.341777500375894</v>
      </c>
      <c r="D6039">
        <v>-5.6872448979591837E-2</v>
      </c>
    </row>
    <row r="6040" spans="1:4" x14ac:dyDescent="0.25">
      <c r="A6040">
        <v>35.185366788572807</v>
      </c>
      <c r="B6040">
        <v>-5.621428571428571E-2</v>
      </c>
      <c r="C6040">
        <f t="shared" si="94"/>
        <v>8.3397267885728077</v>
      </c>
      <c r="D6040">
        <v>-5.621428571428571E-2</v>
      </c>
    </row>
    <row r="6041" spans="1:4" x14ac:dyDescent="0.25">
      <c r="A6041">
        <v>35.182475744963817</v>
      </c>
      <c r="B6041">
        <v>-5.6540816326530609E-2</v>
      </c>
      <c r="C6041">
        <f t="shared" si="94"/>
        <v>8.3368357449638175</v>
      </c>
      <c r="D6041">
        <v>-5.6540816326530609E-2</v>
      </c>
    </row>
    <row r="6042" spans="1:4" x14ac:dyDescent="0.25">
      <c r="A6042">
        <v>35.141162855489348</v>
      </c>
      <c r="B6042">
        <v>-5.605102040816326E-2</v>
      </c>
      <c r="C6042">
        <f t="shared" si="94"/>
        <v>8.2955228554893488</v>
      </c>
      <c r="D6042">
        <v>-5.605102040816326E-2</v>
      </c>
    </row>
    <row r="6043" spans="1:4" x14ac:dyDescent="0.25">
      <c r="A6043">
        <v>35.111361741715498</v>
      </c>
      <c r="B6043">
        <v>-5.5061224489795911E-2</v>
      </c>
      <c r="C6043">
        <f t="shared" si="94"/>
        <v>8.2657217417154989</v>
      </c>
      <c r="D6043">
        <v>-5.5061224489795911E-2</v>
      </c>
    </row>
    <row r="6044" spans="1:4" x14ac:dyDescent="0.25">
      <c r="A6044">
        <v>35.097188531127856</v>
      </c>
      <c r="B6044">
        <v>-5.5556122448979589E-2</v>
      </c>
      <c r="C6044">
        <f t="shared" si="94"/>
        <v>8.251548531127856</v>
      </c>
      <c r="D6044">
        <v>-5.5556122448979589E-2</v>
      </c>
    </row>
    <row r="6045" spans="1:4" x14ac:dyDescent="0.25">
      <c r="A6045">
        <v>35.085581721503971</v>
      </c>
      <c r="B6045">
        <v>-5.4734693877551012E-2</v>
      </c>
      <c r="C6045">
        <f t="shared" si="94"/>
        <v>8.2399417215039712</v>
      </c>
      <c r="D6045">
        <v>-5.4734693877551012E-2</v>
      </c>
    </row>
    <row r="6046" spans="1:4" x14ac:dyDescent="0.25">
      <c r="A6046">
        <v>35.037876473132997</v>
      </c>
      <c r="B6046">
        <v>-5.5882653061224481E-2</v>
      </c>
      <c r="C6046">
        <f t="shared" si="94"/>
        <v>8.1922364731329971</v>
      </c>
      <c r="D6046">
        <v>-5.5882653061224481E-2</v>
      </c>
    </row>
    <row r="6047" spans="1:4" x14ac:dyDescent="0.25">
      <c r="A6047">
        <v>34.990147808720174</v>
      </c>
      <c r="B6047">
        <v>-5.6540816326530609E-2</v>
      </c>
      <c r="C6047">
        <f t="shared" si="94"/>
        <v>8.1445078087201743</v>
      </c>
      <c r="D6047">
        <v>-5.6540816326530609E-2</v>
      </c>
    </row>
    <row r="6048" spans="1:4" x14ac:dyDescent="0.25">
      <c r="A6048">
        <v>34.97095636716405</v>
      </c>
      <c r="B6048">
        <v>-5.6704081632653058E-2</v>
      </c>
      <c r="C6048">
        <f t="shared" si="94"/>
        <v>8.12531636716405</v>
      </c>
      <c r="D6048">
        <v>-5.6704081632653058E-2</v>
      </c>
    </row>
    <row r="6049" spans="1:4" x14ac:dyDescent="0.25">
      <c r="A6049">
        <v>34.966878065037605</v>
      </c>
      <c r="B6049">
        <v>-5.539285714285714E-2</v>
      </c>
      <c r="C6049">
        <f t="shared" si="94"/>
        <v>8.1212380650376055</v>
      </c>
      <c r="D6049">
        <v>-5.539285714285714E-2</v>
      </c>
    </row>
    <row r="6050" spans="1:4" x14ac:dyDescent="0.25">
      <c r="A6050">
        <v>34.949841152631997</v>
      </c>
      <c r="B6050">
        <v>-5.539285714285714E-2</v>
      </c>
      <c r="C6050">
        <f t="shared" si="94"/>
        <v>8.1042011526319975</v>
      </c>
      <c r="D6050">
        <v>-5.539285714285714E-2</v>
      </c>
    </row>
    <row r="6051" spans="1:4" x14ac:dyDescent="0.25">
      <c r="A6051">
        <v>34.948260042105701</v>
      </c>
      <c r="B6051">
        <v>-5.5882653061224481E-2</v>
      </c>
      <c r="C6051">
        <f t="shared" si="94"/>
        <v>8.102620042105702</v>
      </c>
      <c r="D6051">
        <v>-5.5882653061224481E-2</v>
      </c>
    </row>
    <row r="6052" spans="1:4" x14ac:dyDescent="0.25">
      <c r="A6052">
        <v>34.913410611429732</v>
      </c>
      <c r="B6052">
        <v>-5.5882653061224481E-2</v>
      </c>
      <c r="C6052">
        <f t="shared" si="94"/>
        <v>8.067770611429733</v>
      </c>
      <c r="D6052">
        <v>-5.5882653061224481E-2</v>
      </c>
    </row>
    <row r="6053" spans="1:4" x14ac:dyDescent="0.25">
      <c r="A6053">
        <v>34.911524630297514</v>
      </c>
      <c r="B6053">
        <v>-5.5719387755102032E-2</v>
      </c>
      <c r="C6053">
        <f t="shared" si="94"/>
        <v>8.0658846302975142</v>
      </c>
      <c r="D6053">
        <v>-5.5719387755102032E-2</v>
      </c>
    </row>
    <row r="6054" spans="1:4" x14ac:dyDescent="0.25">
      <c r="A6054">
        <v>34.881441771428534</v>
      </c>
      <c r="B6054">
        <v>-5.6704081632653058E-2</v>
      </c>
      <c r="C6054">
        <f t="shared" si="94"/>
        <v>8.0358017714285346</v>
      </c>
      <c r="D6054">
        <v>-5.6704081632653058E-2</v>
      </c>
    </row>
    <row r="6055" spans="1:4" x14ac:dyDescent="0.25">
      <c r="A6055">
        <v>34.886470609172768</v>
      </c>
      <c r="B6055">
        <v>-5.5882653061224481E-2</v>
      </c>
      <c r="C6055">
        <f t="shared" si="94"/>
        <v>8.0408306091727688</v>
      </c>
      <c r="D6055">
        <v>-5.5882653061224481E-2</v>
      </c>
    </row>
    <row r="6056" spans="1:4" x14ac:dyDescent="0.25">
      <c r="A6056">
        <v>34.888762546818597</v>
      </c>
      <c r="B6056">
        <v>-5.5882653061224481E-2</v>
      </c>
      <c r="C6056">
        <f t="shared" si="94"/>
        <v>8.0431225468185978</v>
      </c>
      <c r="D6056">
        <v>-5.5882653061224481E-2</v>
      </c>
    </row>
    <row r="6057" spans="1:4" x14ac:dyDescent="0.25">
      <c r="A6057">
        <v>34.877903994253735</v>
      </c>
      <c r="B6057">
        <v>-5.6540816326530609E-2</v>
      </c>
      <c r="C6057">
        <f t="shared" si="94"/>
        <v>8.0322639942537357</v>
      </c>
      <c r="D6057">
        <v>-5.6540816326530609E-2</v>
      </c>
    </row>
    <row r="6058" spans="1:4" x14ac:dyDescent="0.25">
      <c r="A6058">
        <v>34.86543055641674</v>
      </c>
      <c r="B6058">
        <v>-5.539285714285714E-2</v>
      </c>
      <c r="C6058">
        <f t="shared" si="94"/>
        <v>8.0197905564167407</v>
      </c>
      <c r="D6058">
        <v>-5.539285714285714E-2</v>
      </c>
    </row>
    <row r="6059" spans="1:4" x14ac:dyDescent="0.25">
      <c r="A6059">
        <v>34.846309943609036</v>
      </c>
      <c r="B6059">
        <v>-5.621428571428571E-2</v>
      </c>
      <c r="C6059">
        <f t="shared" si="94"/>
        <v>8.0006699436090365</v>
      </c>
      <c r="D6059">
        <v>-5.621428571428571E-2</v>
      </c>
    </row>
    <row r="6060" spans="1:4" x14ac:dyDescent="0.25">
      <c r="A6060">
        <v>34.819834486090613</v>
      </c>
      <c r="B6060">
        <v>-5.5882653061224481E-2</v>
      </c>
      <c r="C6060">
        <f t="shared" si="94"/>
        <v>7.9741944860906138</v>
      </c>
      <c r="D6060">
        <v>-5.5882653061224481E-2</v>
      </c>
    </row>
    <row r="6061" spans="1:4" x14ac:dyDescent="0.25">
      <c r="A6061">
        <v>34.816284399248545</v>
      </c>
      <c r="B6061">
        <v>-5.605102040816326E-2</v>
      </c>
      <c r="C6061">
        <f t="shared" si="94"/>
        <v>7.9706443992485454</v>
      </c>
      <c r="D6061">
        <v>-5.605102040816326E-2</v>
      </c>
    </row>
    <row r="6062" spans="1:4" x14ac:dyDescent="0.25">
      <c r="A6062">
        <v>34.800495652631454</v>
      </c>
      <c r="B6062">
        <v>-5.6872448979591837E-2</v>
      </c>
      <c r="C6062">
        <f t="shared" si="94"/>
        <v>7.9548556526314549</v>
      </c>
      <c r="D6062">
        <v>-5.6872448979591837E-2</v>
      </c>
    </row>
    <row r="6063" spans="1:4" x14ac:dyDescent="0.25">
      <c r="A6063">
        <v>34.783695671579807</v>
      </c>
      <c r="B6063">
        <v>-5.6377551020408166E-2</v>
      </c>
      <c r="C6063">
        <f t="shared" si="94"/>
        <v>7.9380556715798072</v>
      </c>
      <c r="D6063">
        <v>-5.6377551020408166E-2</v>
      </c>
    </row>
    <row r="6064" spans="1:4" x14ac:dyDescent="0.25">
      <c r="A6064">
        <v>34.755419791939794</v>
      </c>
      <c r="B6064">
        <v>-5.605102040816326E-2</v>
      </c>
      <c r="C6064">
        <f t="shared" si="94"/>
        <v>7.9097797919397941</v>
      </c>
      <c r="D6064">
        <v>-5.605102040816326E-2</v>
      </c>
    </row>
    <row r="6065" spans="1:4" x14ac:dyDescent="0.25">
      <c r="A6065">
        <v>34.795961589925781</v>
      </c>
      <c r="B6065">
        <v>-5.621428571428571E-2</v>
      </c>
      <c r="C6065">
        <f t="shared" si="94"/>
        <v>7.9503215899257818</v>
      </c>
      <c r="D6065">
        <v>-5.621428571428571E-2</v>
      </c>
    </row>
    <row r="6066" spans="1:4" x14ac:dyDescent="0.25">
      <c r="A6066">
        <v>34.794485302255588</v>
      </c>
      <c r="B6066">
        <v>-5.605102040816326E-2</v>
      </c>
      <c r="C6066">
        <f t="shared" si="94"/>
        <v>7.9488453022555881</v>
      </c>
      <c r="D6066">
        <v>-5.605102040816326E-2</v>
      </c>
    </row>
    <row r="6067" spans="1:4" x14ac:dyDescent="0.25">
      <c r="A6067">
        <v>34.771007156716017</v>
      </c>
      <c r="B6067">
        <v>-5.5719387755102032E-2</v>
      </c>
      <c r="C6067">
        <f t="shared" si="94"/>
        <v>7.9253671567160175</v>
      </c>
      <c r="D6067">
        <v>-5.5719387755102032E-2</v>
      </c>
    </row>
    <row r="6068" spans="1:4" x14ac:dyDescent="0.25">
      <c r="A6068">
        <v>34.750135949403202</v>
      </c>
      <c r="B6068">
        <v>-5.6540816326530609E-2</v>
      </c>
      <c r="C6068">
        <f t="shared" si="94"/>
        <v>7.9044959494032021</v>
      </c>
      <c r="D6068">
        <v>-5.6540816326530609E-2</v>
      </c>
    </row>
    <row r="6069" spans="1:4" x14ac:dyDescent="0.25">
      <c r="A6069">
        <v>34.732688957895007</v>
      </c>
      <c r="B6069">
        <v>-5.6377551020408166E-2</v>
      </c>
      <c r="C6069">
        <f t="shared" si="94"/>
        <v>7.8870489578950078</v>
      </c>
      <c r="D6069">
        <v>-5.6377551020408166E-2</v>
      </c>
    </row>
    <row r="6070" spans="1:4" x14ac:dyDescent="0.25">
      <c r="A6070">
        <v>34.738384634285865</v>
      </c>
      <c r="B6070">
        <v>-5.605102040816326E-2</v>
      </c>
      <c r="C6070">
        <f t="shared" si="94"/>
        <v>7.8927446342858651</v>
      </c>
      <c r="D6070">
        <v>-5.605102040816326E-2</v>
      </c>
    </row>
    <row r="6071" spans="1:4" x14ac:dyDescent="0.25">
      <c r="A6071">
        <v>34.738685843308417</v>
      </c>
      <c r="B6071">
        <v>-5.6540816326530609E-2</v>
      </c>
      <c r="C6071">
        <f t="shared" si="94"/>
        <v>7.8930458433084176</v>
      </c>
      <c r="D6071">
        <v>-5.6540816326530609E-2</v>
      </c>
    </row>
    <row r="6072" spans="1:4" x14ac:dyDescent="0.25">
      <c r="A6072">
        <v>34.736484484661389</v>
      </c>
      <c r="B6072">
        <v>-5.605102040816326E-2</v>
      </c>
      <c r="C6072">
        <f t="shared" si="94"/>
        <v>7.8908444846613897</v>
      </c>
      <c r="D6072">
        <v>-5.605102040816326E-2</v>
      </c>
    </row>
    <row r="6073" spans="1:4" x14ac:dyDescent="0.25">
      <c r="A6073">
        <v>34.749950520745976</v>
      </c>
      <c r="B6073">
        <v>-5.605102040816326E-2</v>
      </c>
      <c r="C6073">
        <f t="shared" si="94"/>
        <v>7.9043105207459767</v>
      </c>
      <c r="D6073">
        <v>-5.605102040816326E-2</v>
      </c>
    </row>
    <row r="6074" spans="1:4" x14ac:dyDescent="0.25">
      <c r="A6074">
        <v>34.772414357293272</v>
      </c>
      <c r="B6074">
        <v>-5.5882653061224481E-2</v>
      </c>
      <c r="C6074">
        <f t="shared" si="94"/>
        <v>7.9267743572932723</v>
      </c>
      <c r="D6074">
        <v>-5.5882653061224481E-2</v>
      </c>
    </row>
    <row r="6075" spans="1:4" x14ac:dyDescent="0.25">
      <c r="A6075">
        <v>34.771346039473663</v>
      </c>
      <c r="B6075">
        <v>-5.5719387755102032E-2</v>
      </c>
      <c r="C6075">
        <f t="shared" si="94"/>
        <v>7.9257060394736634</v>
      </c>
      <c r="D6075">
        <v>-5.5719387755102032E-2</v>
      </c>
    </row>
    <row r="6076" spans="1:4" x14ac:dyDescent="0.25">
      <c r="A6076">
        <v>34.773907229925015</v>
      </c>
      <c r="B6076">
        <v>-5.621428571428571E-2</v>
      </c>
      <c r="C6076">
        <f t="shared" si="94"/>
        <v>7.9282672299250159</v>
      </c>
      <c r="D6076">
        <v>-5.621428571428571E-2</v>
      </c>
    </row>
    <row r="6077" spans="1:4" x14ac:dyDescent="0.25">
      <c r="A6077">
        <v>34.79119685820924</v>
      </c>
      <c r="B6077">
        <v>-5.5882653061224481E-2</v>
      </c>
      <c r="C6077">
        <f t="shared" si="94"/>
        <v>7.9455568582092404</v>
      </c>
      <c r="D6077">
        <v>-5.5882653061224481E-2</v>
      </c>
    </row>
    <row r="6078" spans="1:4" x14ac:dyDescent="0.25">
      <c r="A6078">
        <v>34.776835411999173</v>
      </c>
      <c r="B6078">
        <v>-5.5719387755102032E-2</v>
      </c>
      <c r="C6078">
        <f t="shared" si="94"/>
        <v>7.9311954119991732</v>
      </c>
      <c r="D6078">
        <v>-5.5719387755102032E-2</v>
      </c>
    </row>
    <row r="6079" spans="1:4" x14ac:dyDescent="0.25">
      <c r="A6079">
        <v>34.801050784179317</v>
      </c>
      <c r="B6079">
        <v>-5.5224489795918368E-2</v>
      </c>
      <c r="C6079">
        <f t="shared" si="94"/>
        <v>7.9554107841793176</v>
      </c>
      <c r="D6079">
        <v>-5.5224489795918368E-2</v>
      </c>
    </row>
    <row r="6080" spans="1:4" x14ac:dyDescent="0.25">
      <c r="A6080">
        <v>34.8115068595488</v>
      </c>
      <c r="B6080">
        <v>-5.5882653061224481E-2</v>
      </c>
      <c r="C6080">
        <f t="shared" si="94"/>
        <v>7.9658668595488002</v>
      </c>
      <c r="D6080">
        <v>-5.5882653061224481E-2</v>
      </c>
    </row>
    <row r="6081" spans="1:4" x14ac:dyDescent="0.25">
      <c r="A6081">
        <v>34.810829595188196</v>
      </c>
      <c r="B6081">
        <v>-5.5719387755102032E-2</v>
      </c>
      <c r="C6081">
        <f t="shared" si="94"/>
        <v>7.9651895951881961</v>
      </c>
      <c r="D6081">
        <v>-5.5719387755102032E-2</v>
      </c>
    </row>
    <row r="6082" spans="1:4" x14ac:dyDescent="0.25">
      <c r="A6082">
        <v>34.792258968420747</v>
      </c>
      <c r="B6082">
        <v>-5.5061224489795911E-2</v>
      </c>
      <c r="C6082">
        <f t="shared" ref="C6082:C6145" si="95">(A6082-$A$1)</f>
        <v>7.9466189684207471</v>
      </c>
      <c r="D6082">
        <v>-5.5061224489795911E-2</v>
      </c>
    </row>
    <row r="6083" spans="1:4" x14ac:dyDescent="0.25">
      <c r="A6083">
        <v>34.792220116419152</v>
      </c>
      <c r="B6083">
        <v>-5.4897959183673468E-2</v>
      </c>
      <c r="C6083">
        <f t="shared" si="95"/>
        <v>7.9465801164191525</v>
      </c>
      <c r="D6083">
        <v>-5.4897959183673468E-2</v>
      </c>
    </row>
    <row r="6084" spans="1:4" x14ac:dyDescent="0.25">
      <c r="A6084">
        <v>34.730443315222587</v>
      </c>
      <c r="B6084">
        <v>-5.5882653061224481E-2</v>
      </c>
      <c r="C6084">
        <f t="shared" si="95"/>
        <v>7.8848033152225874</v>
      </c>
      <c r="D6084">
        <v>-5.5882653061224481E-2</v>
      </c>
    </row>
    <row r="6085" spans="1:4" x14ac:dyDescent="0.25">
      <c r="A6085">
        <v>34.667017682707488</v>
      </c>
      <c r="B6085">
        <v>-5.5556122448979589E-2</v>
      </c>
      <c r="C6085">
        <f t="shared" si="95"/>
        <v>7.8213776827074888</v>
      </c>
      <c r="D6085">
        <v>-5.5556122448979589E-2</v>
      </c>
    </row>
    <row r="6086" spans="1:4" x14ac:dyDescent="0.25">
      <c r="A6086">
        <v>34.635126531503147</v>
      </c>
      <c r="B6086">
        <v>-5.539285714285714E-2</v>
      </c>
      <c r="C6086">
        <f t="shared" si="95"/>
        <v>7.7894865315031474</v>
      </c>
      <c r="D6086">
        <v>-5.539285714285714E-2</v>
      </c>
    </row>
    <row r="6087" spans="1:4" x14ac:dyDescent="0.25">
      <c r="A6087">
        <v>34.645835677594285</v>
      </c>
      <c r="B6087">
        <v>-5.440306122448979E-2</v>
      </c>
      <c r="C6087">
        <f t="shared" si="95"/>
        <v>7.8001956775942851</v>
      </c>
      <c r="D6087">
        <v>-5.440306122448979E-2</v>
      </c>
    </row>
    <row r="6088" spans="1:4" x14ac:dyDescent="0.25">
      <c r="A6088">
        <v>34.63278605962698</v>
      </c>
      <c r="B6088">
        <v>-5.5061224489795911E-2</v>
      </c>
      <c r="C6088">
        <f t="shared" si="95"/>
        <v>7.7871460596269806</v>
      </c>
      <c r="D6088">
        <v>-5.5061224489795911E-2</v>
      </c>
    </row>
    <row r="6089" spans="1:4" x14ac:dyDescent="0.25">
      <c r="A6089">
        <v>34.636987760000302</v>
      </c>
      <c r="B6089">
        <v>-5.5719387755102032E-2</v>
      </c>
      <c r="C6089">
        <f t="shared" si="95"/>
        <v>7.7913477600003027</v>
      </c>
      <c r="D6089">
        <v>-5.5719387755102032E-2</v>
      </c>
    </row>
    <row r="6090" spans="1:4" x14ac:dyDescent="0.25">
      <c r="A6090">
        <v>34.644927013909779</v>
      </c>
      <c r="B6090">
        <v>-5.5719387755102032E-2</v>
      </c>
      <c r="C6090">
        <f t="shared" si="95"/>
        <v>7.7992870139097796</v>
      </c>
      <c r="D6090">
        <v>-5.5719387755102032E-2</v>
      </c>
    </row>
    <row r="6091" spans="1:4" x14ac:dyDescent="0.25">
      <c r="A6091">
        <v>34.645013281578947</v>
      </c>
      <c r="B6091">
        <v>-5.5719387755102032E-2</v>
      </c>
      <c r="C6091">
        <f t="shared" si="95"/>
        <v>7.7993732815789478</v>
      </c>
      <c r="D6091">
        <v>-5.5719387755102032E-2</v>
      </c>
    </row>
    <row r="6092" spans="1:4" x14ac:dyDescent="0.25">
      <c r="A6092">
        <v>34.650788143308198</v>
      </c>
      <c r="B6092">
        <v>-5.539285714285714E-2</v>
      </c>
      <c r="C6092">
        <f t="shared" si="95"/>
        <v>7.8051481433081982</v>
      </c>
      <c r="D6092">
        <v>-5.539285714285714E-2</v>
      </c>
    </row>
    <row r="6093" spans="1:4" x14ac:dyDescent="0.25">
      <c r="A6093">
        <v>34.645737072984751</v>
      </c>
      <c r="B6093">
        <v>-5.621428571428571E-2</v>
      </c>
      <c r="C6093">
        <f t="shared" si="95"/>
        <v>7.8000970729847516</v>
      </c>
      <c r="D6093">
        <v>-5.621428571428571E-2</v>
      </c>
    </row>
    <row r="6094" spans="1:4" x14ac:dyDescent="0.25">
      <c r="A6094">
        <v>34.623161973432502</v>
      </c>
      <c r="B6094">
        <v>-5.5882653061224481E-2</v>
      </c>
      <c r="C6094">
        <f t="shared" si="95"/>
        <v>7.7775219734325027</v>
      </c>
      <c r="D6094">
        <v>-5.5882653061224481E-2</v>
      </c>
    </row>
    <row r="6095" spans="1:4" x14ac:dyDescent="0.25">
      <c r="A6095">
        <v>34.616026946315799</v>
      </c>
      <c r="B6095">
        <v>-5.5882653061224481E-2</v>
      </c>
      <c r="C6095">
        <f t="shared" si="95"/>
        <v>7.7703869463157993</v>
      </c>
      <c r="D6095">
        <v>-5.5882653061224481E-2</v>
      </c>
    </row>
    <row r="6096" spans="1:4" x14ac:dyDescent="0.25">
      <c r="A6096">
        <v>34.618404918496488</v>
      </c>
      <c r="B6096">
        <v>-5.5719387755102032E-2</v>
      </c>
      <c r="C6096">
        <f t="shared" si="95"/>
        <v>7.7727649184964882</v>
      </c>
      <c r="D6096">
        <v>-5.5719387755102032E-2</v>
      </c>
    </row>
    <row r="6097" spans="1:4" x14ac:dyDescent="0.25">
      <c r="A6097">
        <v>34.602219282984997</v>
      </c>
      <c r="B6097">
        <v>-5.5556122448979589E-2</v>
      </c>
      <c r="C6097">
        <f t="shared" si="95"/>
        <v>7.7565792829849975</v>
      </c>
      <c r="D6097">
        <v>-5.5556122448979589E-2</v>
      </c>
    </row>
    <row r="6098" spans="1:4" x14ac:dyDescent="0.25">
      <c r="A6098">
        <v>34.603719171641117</v>
      </c>
      <c r="B6098">
        <v>-5.539285714285714E-2</v>
      </c>
      <c r="C6098">
        <f t="shared" si="95"/>
        <v>7.7580791716411177</v>
      </c>
      <c r="D6098">
        <v>-5.539285714285714E-2</v>
      </c>
    </row>
    <row r="6099" spans="1:4" x14ac:dyDescent="0.25">
      <c r="A6099">
        <v>34.613804699849673</v>
      </c>
      <c r="B6099">
        <v>-5.539285714285714E-2</v>
      </c>
      <c r="C6099">
        <f t="shared" si="95"/>
        <v>7.7681646998496738</v>
      </c>
      <c r="D6099">
        <v>-5.539285714285714E-2</v>
      </c>
    </row>
    <row r="6100" spans="1:4" x14ac:dyDescent="0.25">
      <c r="A6100">
        <v>34.675408307163359</v>
      </c>
      <c r="B6100">
        <v>-5.5224489795918368E-2</v>
      </c>
      <c r="C6100">
        <f t="shared" si="95"/>
        <v>7.8297683071633593</v>
      </c>
      <c r="D6100">
        <v>-5.5224489795918368E-2</v>
      </c>
    </row>
    <row r="6101" spans="1:4" x14ac:dyDescent="0.25">
      <c r="A6101">
        <v>34.678226265372196</v>
      </c>
      <c r="B6101">
        <v>-5.4571428571428562E-2</v>
      </c>
      <c r="C6101">
        <f t="shared" si="95"/>
        <v>7.8325862653721963</v>
      </c>
      <c r="D6101">
        <v>-5.4571428571428562E-2</v>
      </c>
    </row>
    <row r="6102" spans="1:4" x14ac:dyDescent="0.25">
      <c r="A6102">
        <v>34.695859010909032</v>
      </c>
      <c r="B6102">
        <v>-5.5719387755102032E-2</v>
      </c>
      <c r="C6102">
        <f t="shared" si="95"/>
        <v>7.8502190109090328</v>
      </c>
      <c r="D6102">
        <v>-5.5719387755102032E-2</v>
      </c>
    </row>
    <row r="6103" spans="1:4" x14ac:dyDescent="0.25">
      <c r="A6103">
        <v>34.707773135298716</v>
      </c>
      <c r="B6103">
        <v>-5.5224489795918368E-2</v>
      </c>
      <c r="C6103">
        <f t="shared" si="95"/>
        <v>7.8621331352987163</v>
      </c>
      <c r="D6103">
        <v>-5.5224489795918368E-2</v>
      </c>
    </row>
    <row r="6104" spans="1:4" x14ac:dyDescent="0.25">
      <c r="A6104">
        <v>34.715087427686576</v>
      </c>
      <c r="B6104">
        <v>-5.5719387755102032E-2</v>
      </c>
      <c r="C6104">
        <f t="shared" si="95"/>
        <v>7.8694474276865769</v>
      </c>
      <c r="D6104">
        <v>-5.5719387755102032E-2</v>
      </c>
    </row>
    <row r="6105" spans="1:4" x14ac:dyDescent="0.25">
      <c r="A6105">
        <v>34.713824487218076</v>
      </c>
      <c r="B6105">
        <v>-5.605102040816326E-2</v>
      </c>
      <c r="C6105">
        <f t="shared" si="95"/>
        <v>7.8681844872180768</v>
      </c>
      <c r="D6105">
        <v>-5.605102040816326E-2</v>
      </c>
    </row>
    <row r="6106" spans="1:4" x14ac:dyDescent="0.25">
      <c r="A6106">
        <v>34.678991268422187</v>
      </c>
      <c r="B6106">
        <v>-5.605102040816326E-2</v>
      </c>
      <c r="C6106">
        <f t="shared" si="95"/>
        <v>7.833351268422188</v>
      </c>
      <c r="D6106">
        <v>-5.605102040816326E-2</v>
      </c>
    </row>
    <row r="6107" spans="1:4" x14ac:dyDescent="0.25">
      <c r="A6107">
        <v>34.700528699393523</v>
      </c>
      <c r="B6107">
        <v>-5.539285714285714E-2</v>
      </c>
      <c r="C6107">
        <f t="shared" si="95"/>
        <v>7.8548886993935234</v>
      </c>
      <c r="D6107">
        <v>-5.539285714285714E-2</v>
      </c>
    </row>
    <row r="6108" spans="1:4" x14ac:dyDescent="0.25">
      <c r="A6108">
        <v>34.699590312857154</v>
      </c>
      <c r="B6108">
        <v>-5.5556122448979589E-2</v>
      </c>
      <c r="C6108">
        <f t="shared" si="95"/>
        <v>7.8539503128571546</v>
      </c>
      <c r="D6108">
        <v>-5.5556122448979589E-2</v>
      </c>
    </row>
    <row r="6109" spans="1:4" x14ac:dyDescent="0.25">
      <c r="A6109">
        <v>34.698072383156948</v>
      </c>
      <c r="B6109">
        <v>-5.539285714285714E-2</v>
      </c>
      <c r="C6109">
        <f t="shared" si="95"/>
        <v>7.8524323831569482</v>
      </c>
      <c r="D6109">
        <v>-5.539285714285714E-2</v>
      </c>
    </row>
    <row r="6110" spans="1:4" x14ac:dyDescent="0.25">
      <c r="A6110">
        <v>34.676532603308132</v>
      </c>
      <c r="B6110">
        <v>-5.5882653061224481E-2</v>
      </c>
      <c r="C6110">
        <f t="shared" si="95"/>
        <v>7.8308926033081327</v>
      </c>
      <c r="D6110">
        <v>-5.5882653061224481E-2</v>
      </c>
    </row>
    <row r="6111" spans="1:4" x14ac:dyDescent="0.25">
      <c r="A6111">
        <v>34.676164940150244</v>
      </c>
      <c r="B6111">
        <v>-5.605102040816326E-2</v>
      </c>
      <c r="C6111">
        <f t="shared" si="95"/>
        <v>7.8305249401502444</v>
      </c>
      <c r="D6111">
        <v>-5.605102040816326E-2</v>
      </c>
    </row>
    <row r="6112" spans="1:4" x14ac:dyDescent="0.25">
      <c r="A6112">
        <v>34.671810582706733</v>
      </c>
      <c r="B6112">
        <v>-5.6377551020408166E-2</v>
      </c>
      <c r="C6112">
        <f t="shared" si="95"/>
        <v>7.8261705827067338</v>
      </c>
      <c r="D6112">
        <v>-5.6377551020408166E-2</v>
      </c>
    </row>
    <row r="6113" spans="1:4" x14ac:dyDescent="0.25">
      <c r="A6113">
        <v>34.663299497910614</v>
      </c>
      <c r="B6113">
        <v>-5.6704081632653058E-2</v>
      </c>
      <c r="C6113">
        <f t="shared" si="95"/>
        <v>7.8176594979106149</v>
      </c>
      <c r="D6113">
        <v>-5.6704081632653058E-2</v>
      </c>
    </row>
    <row r="6114" spans="1:4" x14ac:dyDescent="0.25">
      <c r="A6114">
        <v>34.650383532706897</v>
      </c>
      <c r="B6114">
        <v>-5.605102040816326E-2</v>
      </c>
      <c r="C6114">
        <f t="shared" si="95"/>
        <v>7.8047435327068975</v>
      </c>
      <c r="D6114">
        <v>-5.605102040816326E-2</v>
      </c>
    </row>
    <row r="6115" spans="1:4" x14ac:dyDescent="0.25">
      <c r="A6115">
        <v>34.638062678345804</v>
      </c>
      <c r="B6115">
        <v>-5.621428571428571E-2</v>
      </c>
      <c r="C6115">
        <f t="shared" si="95"/>
        <v>7.7924226783458046</v>
      </c>
      <c r="D6115">
        <v>-5.621428571428571E-2</v>
      </c>
    </row>
    <row r="6116" spans="1:4" x14ac:dyDescent="0.25">
      <c r="A6116">
        <v>34.640892161279105</v>
      </c>
      <c r="B6116">
        <v>-5.605102040816326E-2</v>
      </c>
      <c r="C6116">
        <f t="shared" si="95"/>
        <v>7.7952521612791053</v>
      </c>
      <c r="D6116">
        <v>-5.605102040816326E-2</v>
      </c>
    </row>
    <row r="6117" spans="1:4" x14ac:dyDescent="0.25">
      <c r="A6117">
        <v>34.643878543458385</v>
      </c>
      <c r="B6117">
        <v>-5.6540816326530609E-2</v>
      </c>
      <c r="C6117">
        <f t="shared" si="95"/>
        <v>7.7982385434583854</v>
      </c>
      <c r="D6117">
        <v>-5.6540816326530609E-2</v>
      </c>
    </row>
    <row r="6118" spans="1:4" x14ac:dyDescent="0.25">
      <c r="A6118">
        <v>34.600331787462927</v>
      </c>
      <c r="B6118">
        <v>-5.6540816326530609E-2</v>
      </c>
      <c r="C6118">
        <f t="shared" si="95"/>
        <v>7.754691787462928</v>
      </c>
      <c r="D6118">
        <v>-5.6540816326530609E-2</v>
      </c>
    </row>
    <row r="6119" spans="1:4" x14ac:dyDescent="0.25">
      <c r="A6119">
        <v>34.590049914179318</v>
      </c>
      <c r="B6119">
        <v>-5.7693877551020407E-2</v>
      </c>
      <c r="C6119">
        <f t="shared" si="95"/>
        <v>7.7444099141793181</v>
      </c>
      <c r="D6119">
        <v>-5.7693877551020407E-2</v>
      </c>
    </row>
    <row r="6120" spans="1:4" x14ac:dyDescent="0.25">
      <c r="A6120">
        <v>34.586486067969695</v>
      </c>
      <c r="B6120">
        <v>-5.6377551020408166E-2</v>
      </c>
      <c r="C6120">
        <f t="shared" si="95"/>
        <v>7.7408460679696951</v>
      </c>
      <c r="D6120">
        <v>-5.6377551020408166E-2</v>
      </c>
    </row>
    <row r="6121" spans="1:4" x14ac:dyDescent="0.25">
      <c r="A6121">
        <v>34.5860678136088</v>
      </c>
      <c r="B6121">
        <v>-5.7362244897959179E-2</v>
      </c>
      <c r="C6121">
        <f t="shared" si="95"/>
        <v>7.7404278136088003</v>
      </c>
      <c r="D6121">
        <v>-5.7362244897959179E-2</v>
      </c>
    </row>
    <row r="6122" spans="1:4" x14ac:dyDescent="0.25">
      <c r="A6122">
        <v>34.573231804511209</v>
      </c>
      <c r="B6122">
        <v>-5.7362244897959179E-2</v>
      </c>
      <c r="C6122">
        <f t="shared" si="95"/>
        <v>7.72759180451121</v>
      </c>
      <c r="D6122">
        <v>-5.7362244897959179E-2</v>
      </c>
    </row>
    <row r="6123" spans="1:4" x14ac:dyDescent="0.25">
      <c r="A6123">
        <v>34.57033840820889</v>
      </c>
      <c r="B6123">
        <v>-5.6872448979591837E-2</v>
      </c>
      <c r="C6123">
        <f t="shared" si="95"/>
        <v>7.7246984082088908</v>
      </c>
      <c r="D6123">
        <v>-5.6872448979591837E-2</v>
      </c>
    </row>
    <row r="6124" spans="1:4" x14ac:dyDescent="0.25">
      <c r="A6124">
        <v>34.562056370677219</v>
      </c>
      <c r="B6124">
        <v>-5.605102040816326E-2</v>
      </c>
      <c r="C6124">
        <f t="shared" si="95"/>
        <v>7.7164163706772193</v>
      </c>
      <c r="D6124">
        <v>-5.605102040816326E-2</v>
      </c>
    </row>
    <row r="6125" spans="1:4" x14ac:dyDescent="0.25">
      <c r="A6125">
        <v>34.545483380751961</v>
      </c>
      <c r="B6125">
        <v>-5.6540816326530609E-2</v>
      </c>
      <c r="C6125">
        <f t="shared" si="95"/>
        <v>7.6998433807519611</v>
      </c>
      <c r="D6125">
        <v>-5.6540816326530609E-2</v>
      </c>
    </row>
    <row r="6126" spans="1:4" x14ac:dyDescent="0.25">
      <c r="A6126">
        <v>34.536109666391461</v>
      </c>
      <c r="B6126">
        <v>-5.6704081632653058E-2</v>
      </c>
      <c r="C6126">
        <f t="shared" si="95"/>
        <v>7.6904696663914613</v>
      </c>
      <c r="D6126">
        <v>-5.6704081632653058E-2</v>
      </c>
    </row>
    <row r="6127" spans="1:4" x14ac:dyDescent="0.25">
      <c r="A6127">
        <v>34.535092502986394</v>
      </c>
      <c r="B6127">
        <v>-5.6872448979591837E-2</v>
      </c>
      <c r="C6127">
        <f t="shared" si="95"/>
        <v>7.6894525029863949</v>
      </c>
      <c r="D6127">
        <v>-5.6872448979591837E-2</v>
      </c>
    </row>
    <row r="6128" spans="1:4" x14ac:dyDescent="0.25">
      <c r="A6128">
        <v>34.560216820000029</v>
      </c>
      <c r="B6128">
        <v>-5.6872448979591837E-2</v>
      </c>
      <c r="C6128">
        <f t="shared" si="95"/>
        <v>7.7145768200000298</v>
      </c>
      <c r="D6128">
        <v>-5.6872448979591837E-2</v>
      </c>
    </row>
    <row r="6129" spans="1:4" x14ac:dyDescent="0.25">
      <c r="A6129">
        <v>34.561855556390739</v>
      </c>
      <c r="B6129">
        <v>-5.6872448979591837E-2</v>
      </c>
      <c r="C6129">
        <f t="shared" si="95"/>
        <v>7.7162155563907397</v>
      </c>
      <c r="D6129">
        <v>-5.6872448979591837E-2</v>
      </c>
    </row>
    <row r="6130" spans="1:4" x14ac:dyDescent="0.25">
      <c r="A6130">
        <v>34.57938936150402</v>
      </c>
      <c r="B6130">
        <v>-5.6377551020408166E-2</v>
      </c>
      <c r="C6130">
        <f t="shared" si="95"/>
        <v>7.7337493615040209</v>
      </c>
      <c r="D6130">
        <v>-5.6377551020408166E-2</v>
      </c>
    </row>
    <row r="6131" spans="1:4" x14ac:dyDescent="0.25">
      <c r="A6131">
        <v>34.581332056241052</v>
      </c>
      <c r="B6131">
        <v>-5.7198979591836729E-2</v>
      </c>
      <c r="C6131">
        <f t="shared" si="95"/>
        <v>7.7356920562410529</v>
      </c>
      <c r="D6131">
        <v>-5.7198979591836729E-2</v>
      </c>
    </row>
    <row r="6132" spans="1:4" x14ac:dyDescent="0.25">
      <c r="A6132">
        <v>34.590963353684288</v>
      </c>
      <c r="B6132">
        <v>-5.7035714285714287E-2</v>
      </c>
      <c r="C6132">
        <f t="shared" si="95"/>
        <v>7.745323353684288</v>
      </c>
      <c r="D6132">
        <v>-5.7035714285714287E-2</v>
      </c>
    </row>
    <row r="6133" spans="1:4" x14ac:dyDescent="0.25">
      <c r="A6133">
        <v>34.607882275820977</v>
      </c>
      <c r="B6133">
        <v>-5.5224489795918368E-2</v>
      </c>
      <c r="C6133">
        <f t="shared" si="95"/>
        <v>7.7622422758209773</v>
      </c>
      <c r="D6133">
        <v>-5.5224489795918368E-2</v>
      </c>
    </row>
    <row r="6134" spans="1:4" x14ac:dyDescent="0.25">
      <c r="A6134">
        <v>34.632338823683881</v>
      </c>
      <c r="B6134">
        <v>-5.621428571428571E-2</v>
      </c>
      <c r="C6134">
        <f t="shared" si="95"/>
        <v>7.7866988236838814</v>
      </c>
      <c r="D6134">
        <v>-5.621428571428571E-2</v>
      </c>
    </row>
    <row r="6135" spans="1:4" x14ac:dyDescent="0.25">
      <c r="A6135">
        <v>34.666498543285194</v>
      </c>
      <c r="B6135">
        <v>-5.7198979591836729E-2</v>
      </c>
      <c r="C6135">
        <f t="shared" si="95"/>
        <v>7.820858543285194</v>
      </c>
      <c r="D6135">
        <v>-5.7198979591836729E-2</v>
      </c>
    </row>
    <row r="6136" spans="1:4" x14ac:dyDescent="0.25">
      <c r="A6136">
        <v>34.708601776541094</v>
      </c>
      <c r="B6136">
        <v>-5.7362244897959179E-2</v>
      </c>
      <c r="C6136">
        <f t="shared" si="95"/>
        <v>7.8629617765410948</v>
      </c>
      <c r="D6136">
        <v>-5.7362244897959179E-2</v>
      </c>
    </row>
    <row r="6137" spans="1:4" x14ac:dyDescent="0.25">
      <c r="A6137">
        <v>34.705379299556149</v>
      </c>
      <c r="B6137">
        <v>-5.6704081632653058E-2</v>
      </c>
      <c r="C6137">
        <f t="shared" si="95"/>
        <v>7.8597392995561499</v>
      </c>
      <c r="D6137">
        <v>-5.6704081632653058E-2</v>
      </c>
    </row>
    <row r="6138" spans="1:4" x14ac:dyDescent="0.25">
      <c r="A6138">
        <v>34.733486077238489</v>
      </c>
      <c r="B6138">
        <v>-5.6872448979591837E-2</v>
      </c>
      <c r="C6138">
        <f t="shared" si="95"/>
        <v>7.8878460772384891</v>
      </c>
      <c r="D6138">
        <v>-5.6872448979591837E-2</v>
      </c>
    </row>
    <row r="6139" spans="1:4" x14ac:dyDescent="0.25">
      <c r="A6139">
        <v>34.745836383083088</v>
      </c>
      <c r="B6139">
        <v>-5.6540816326530609E-2</v>
      </c>
      <c r="C6139">
        <f t="shared" si="95"/>
        <v>7.9001963830830881</v>
      </c>
      <c r="D6139">
        <v>-5.6540816326530609E-2</v>
      </c>
    </row>
    <row r="6140" spans="1:4" x14ac:dyDescent="0.25">
      <c r="A6140">
        <v>34.762254657744492</v>
      </c>
      <c r="B6140">
        <v>-5.6377551020408166E-2</v>
      </c>
      <c r="C6140">
        <f t="shared" si="95"/>
        <v>7.9166146577444927</v>
      </c>
      <c r="D6140">
        <v>-5.6377551020408166E-2</v>
      </c>
    </row>
    <row r="6141" spans="1:4" x14ac:dyDescent="0.25">
      <c r="A6141">
        <v>34.76339322015049</v>
      </c>
      <c r="B6141">
        <v>-5.621428571428571E-2</v>
      </c>
      <c r="C6141">
        <f t="shared" si="95"/>
        <v>7.917753220150491</v>
      </c>
      <c r="D6141">
        <v>-5.621428571428571E-2</v>
      </c>
    </row>
    <row r="6142" spans="1:4" x14ac:dyDescent="0.25">
      <c r="A6142">
        <v>34.784051482029973</v>
      </c>
      <c r="B6142">
        <v>-5.6704081632653058E-2</v>
      </c>
      <c r="C6142">
        <f t="shared" si="95"/>
        <v>7.9384114820299736</v>
      </c>
      <c r="D6142">
        <v>-5.6704081632653058E-2</v>
      </c>
    </row>
    <row r="6143" spans="1:4" x14ac:dyDescent="0.25">
      <c r="A6143">
        <v>34.811159038058953</v>
      </c>
      <c r="B6143">
        <v>-5.6704081632653058E-2</v>
      </c>
      <c r="C6143">
        <f t="shared" si="95"/>
        <v>7.9655190380589538</v>
      </c>
      <c r="D6143">
        <v>-5.6704081632653058E-2</v>
      </c>
    </row>
    <row r="6144" spans="1:4" x14ac:dyDescent="0.25">
      <c r="A6144">
        <v>34.83602994910423</v>
      </c>
      <c r="B6144">
        <v>-5.6872448979591837E-2</v>
      </c>
      <c r="C6144">
        <f t="shared" si="95"/>
        <v>7.9903899491042303</v>
      </c>
      <c r="D6144">
        <v>-5.6872448979591837E-2</v>
      </c>
    </row>
    <row r="6145" spans="1:4" x14ac:dyDescent="0.25">
      <c r="A6145">
        <v>34.852060956391064</v>
      </c>
      <c r="B6145">
        <v>-5.6377551020408166E-2</v>
      </c>
      <c r="C6145">
        <f t="shared" si="95"/>
        <v>8.0064209563910644</v>
      </c>
      <c r="D6145">
        <v>-5.6377551020408166E-2</v>
      </c>
    </row>
    <row r="6146" spans="1:4" x14ac:dyDescent="0.25">
      <c r="A6146">
        <v>34.854008271729334</v>
      </c>
      <c r="B6146">
        <v>-5.621428571428571E-2</v>
      </c>
      <c r="C6146">
        <f t="shared" ref="C6146:C6209" si="96">(A6146-$A$1)</f>
        <v>8.008368271729335</v>
      </c>
      <c r="D6146">
        <v>-5.621428571428571E-2</v>
      </c>
    </row>
    <row r="6147" spans="1:4" x14ac:dyDescent="0.25">
      <c r="A6147">
        <v>34.885751886916587</v>
      </c>
      <c r="B6147">
        <v>-5.7035714285714287E-2</v>
      </c>
      <c r="C6147">
        <f t="shared" si="96"/>
        <v>8.0401118869165877</v>
      </c>
      <c r="D6147">
        <v>-5.7035714285714287E-2</v>
      </c>
    </row>
    <row r="6148" spans="1:4" x14ac:dyDescent="0.25">
      <c r="A6148">
        <v>34.883922099402575</v>
      </c>
      <c r="B6148">
        <v>-5.6377551020408166E-2</v>
      </c>
      <c r="C6148">
        <f t="shared" si="96"/>
        <v>8.0382820994025757</v>
      </c>
      <c r="D6148">
        <v>-5.6377551020408166E-2</v>
      </c>
    </row>
    <row r="6149" spans="1:4" x14ac:dyDescent="0.25">
      <c r="A6149">
        <v>34.909478753083725</v>
      </c>
      <c r="B6149">
        <v>-5.6872448979591837E-2</v>
      </c>
      <c r="C6149">
        <f t="shared" si="96"/>
        <v>8.0638387530837257</v>
      </c>
      <c r="D6149">
        <v>-5.6872448979591837E-2</v>
      </c>
    </row>
    <row r="6150" spans="1:4" x14ac:dyDescent="0.25">
      <c r="A6150">
        <v>34.908040851128547</v>
      </c>
      <c r="B6150">
        <v>-5.6872448979591837E-2</v>
      </c>
      <c r="C6150">
        <f t="shared" si="96"/>
        <v>8.0624008511285474</v>
      </c>
      <c r="D6150">
        <v>-5.6872448979591837E-2</v>
      </c>
    </row>
    <row r="6151" spans="1:4" x14ac:dyDescent="0.25">
      <c r="A6151">
        <v>34.91044312481273</v>
      </c>
      <c r="B6151">
        <v>-5.7362244897959179E-2</v>
      </c>
      <c r="C6151">
        <f t="shared" si="96"/>
        <v>8.0648031248127303</v>
      </c>
      <c r="D6151">
        <v>-5.7362244897959179E-2</v>
      </c>
    </row>
    <row r="6152" spans="1:4" x14ac:dyDescent="0.25">
      <c r="A6152">
        <v>34.93869179089554</v>
      </c>
      <c r="B6152">
        <v>-5.6704081632653058E-2</v>
      </c>
      <c r="C6152">
        <f t="shared" si="96"/>
        <v>8.0930517908955402</v>
      </c>
      <c r="D6152">
        <v>-5.6704081632653058E-2</v>
      </c>
    </row>
    <row r="6153" spans="1:4" x14ac:dyDescent="0.25">
      <c r="A6153">
        <v>34.935198582858057</v>
      </c>
      <c r="B6153">
        <v>-5.6704081632653058E-2</v>
      </c>
      <c r="C6153">
        <f t="shared" si="96"/>
        <v>8.0895585828580572</v>
      </c>
      <c r="D6153">
        <v>-5.6704081632653058E-2</v>
      </c>
    </row>
    <row r="6154" spans="1:4" x14ac:dyDescent="0.25">
      <c r="A6154">
        <v>34.914454254360891</v>
      </c>
      <c r="B6154">
        <v>-5.6540816326530609E-2</v>
      </c>
      <c r="C6154">
        <f t="shared" si="96"/>
        <v>8.0688142543608912</v>
      </c>
      <c r="D6154">
        <v>-5.6540816326530609E-2</v>
      </c>
    </row>
    <row r="6155" spans="1:4" x14ac:dyDescent="0.25">
      <c r="A6155">
        <v>34.924836747369639</v>
      </c>
      <c r="B6155">
        <v>-5.5882653061224481E-2</v>
      </c>
      <c r="C6155">
        <f t="shared" si="96"/>
        <v>8.0791967473696396</v>
      </c>
      <c r="D6155">
        <v>-5.5882653061224481E-2</v>
      </c>
    </row>
    <row r="6156" spans="1:4" x14ac:dyDescent="0.25">
      <c r="A6156">
        <v>34.940211130526379</v>
      </c>
      <c r="B6156">
        <v>-5.605102040816326E-2</v>
      </c>
      <c r="C6156">
        <f t="shared" si="96"/>
        <v>8.0945711305263792</v>
      </c>
      <c r="D6156">
        <v>-5.605102040816326E-2</v>
      </c>
    </row>
    <row r="6157" spans="1:4" x14ac:dyDescent="0.25">
      <c r="A6157">
        <v>34.935556174477533</v>
      </c>
      <c r="B6157">
        <v>-5.7198979591836729E-2</v>
      </c>
      <c r="C6157">
        <f t="shared" si="96"/>
        <v>8.0899161744775334</v>
      </c>
      <c r="D6157">
        <v>-5.7198979591836729E-2</v>
      </c>
    </row>
    <row r="6158" spans="1:4" x14ac:dyDescent="0.25">
      <c r="A6158">
        <v>34.94068035596959</v>
      </c>
      <c r="B6158">
        <v>-5.785714285714285E-2</v>
      </c>
      <c r="C6158">
        <f t="shared" si="96"/>
        <v>8.0950403559695907</v>
      </c>
      <c r="D6158">
        <v>-5.785714285714285E-2</v>
      </c>
    </row>
    <row r="6159" spans="1:4" x14ac:dyDescent="0.25">
      <c r="A6159">
        <v>34.923712601578458</v>
      </c>
      <c r="B6159">
        <v>-5.6704081632653058E-2</v>
      </c>
      <c r="C6159">
        <f t="shared" si="96"/>
        <v>8.0780726015784587</v>
      </c>
      <c r="D6159">
        <v>-5.6704081632653058E-2</v>
      </c>
    </row>
    <row r="6160" spans="1:4" x14ac:dyDescent="0.25">
      <c r="A6160">
        <v>34.915555328721936</v>
      </c>
      <c r="B6160">
        <v>-5.6377551020408166E-2</v>
      </c>
      <c r="C6160">
        <f t="shared" si="96"/>
        <v>8.0699153287219367</v>
      </c>
      <c r="D6160">
        <v>-5.6377551020408166E-2</v>
      </c>
    </row>
    <row r="6161" spans="1:4" x14ac:dyDescent="0.25">
      <c r="A6161">
        <v>34.915869650526446</v>
      </c>
      <c r="B6161">
        <v>-5.6704081632653058E-2</v>
      </c>
      <c r="C6161">
        <f t="shared" si="96"/>
        <v>8.0702296505264464</v>
      </c>
      <c r="D6161">
        <v>-5.6704081632653058E-2</v>
      </c>
    </row>
    <row r="6162" spans="1:4" x14ac:dyDescent="0.25">
      <c r="A6162">
        <v>34.943700957501456</v>
      </c>
      <c r="B6162">
        <v>-5.5882653061224481E-2</v>
      </c>
      <c r="C6162">
        <f t="shared" si="96"/>
        <v>8.0980609575014562</v>
      </c>
      <c r="D6162">
        <v>-5.5882653061224481E-2</v>
      </c>
    </row>
    <row r="6163" spans="1:4" x14ac:dyDescent="0.25">
      <c r="A6163">
        <v>34.956966245522487</v>
      </c>
      <c r="B6163">
        <v>-5.621428571428571E-2</v>
      </c>
      <c r="C6163">
        <f t="shared" si="96"/>
        <v>8.1113262455224877</v>
      </c>
      <c r="D6163">
        <v>-5.621428571428571E-2</v>
      </c>
    </row>
    <row r="6164" spans="1:4" x14ac:dyDescent="0.25">
      <c r="A6164">
        <v>34.949335012331069</v>
      </c>
      <c r="B6164">
        <v>-5.6377551020408166E-2</v>
      </c>
      <c r="C6164">
        <f t="shared" si="96"/>
        <v>8.1036950123310696</v>
      </c>
      <c r="D6164">
        <v>-5.6377551020408166E-2</v>
      </c>
    </row>
    <row r="6165" spans="1:4" x14ac:dyDescent="0.25">
      <c r="A6165">
        <v>34.947921767367042</v>
      </c>
      <c r="B6165">
        <v>-5.6704081632653058E-2</v>
      </c>
      <c r="C6165">
        <f t="shared" si="96"/>
        <v>8.1022817673670424</v>
      </c>
      <c r="D6165">
        <v>-5.6704081632653058E-2</v>
      </c>
    </row>
    <row r="6166" spans="1:4" x14ac:dyDescent="0.25">
      <c r="A6166">
        <v>34.978117791665547</v>
      </c>
      <c r="B6166">
        <v>-5.7362244897959179E-2</v>
      </c>
      <c r="C6166">
        <f t="shared" si="96"/>
        <v>8.1324777916655471</v>
      </c>
      <c r="D6166">
        <v>-5.7362244897959179E-2</v>
      </c>
    </row>
    <row r="6167" spans="1:4" x14ac:dyDescent="0.25">
      <c r="A6167">
        <v>34.961343856491844</v>
      </c>
      <c r="B6167">
        <v>-5.6704081632653058E-2</v>
      </c>
      <c r="C6167">
        <f t="shared" si="96"/>
        <v>8.1157038564918444</v>
      </c>
      <c r="D6167">
        <v>-5.6704081632653058E-2</v>
      </c>
    </row>
    <row r="6168" spans="1:4" x14ac:dyDescent="0.25">
      <c r="A6168">
        <v>34.995110171429197</v>
      </c>
      <c r="B6168">
        <v>-5.7198979591836729E-2</v>
      </c>
      <c r="C6168">
        <f t="shared" si="96"/>
        <v>8.1494701714291971</v>
      </c>
      <c r="D6168">
        <v>-5.7198979591836729E-2</v>
      </c>
    </row>
    <row r="6169" spans="1:4" x14ac:dyDescent="0.25">
      <c r="A6169">
        <v>35.016805929699366</v>
      </c>
      <c r="B6169">
        <v>-5.7035714285714287E-2</v>
      </c>
      <c r="C6169">
        <f t="shared" si="96"/>
        <v>8.1711659296993666</v>
      </c>
      <c r="D6169">
        <v>-5.7035714285714287E-2</v>
      </c>
    </row>
    <row r="6170" spans="1:4" x14ac:dyDescent="0.25">
      <c r="A6170">
        <v>35.04009844511269</v>
      </c>
      <c r="B6170">
        <v>-5.7035714285714287E-2</v>
      </c>
      <c r="C6170">
        <f t="shared" si="96"/>
        <v>8.1944584451126907</v>
      </c>
      <c r="D6170">
        <v>-5.7035714285714287E-2</v>
      </c>
    </row>
    <row r="6171" spans="1:4" x14ac:dyDescent="0.25">
      <c r="A6171">
        <v>35.04277802406002</v>
      </c>
      <c r="B6171">
        <v>-5.621428571428571E-2</v>
      </c>
      <c r="C6171">
        <f t="shared" si="96"/>
        <v>8.1971380240600205</v>
      </c>
      <c r="D6171">
        <v>-5.621428571428571E-2</v>
      </c>
    </row>
    <row r="6172" spans="1:4" x14ac:dyDescent="0.25">
      <c r="A6172">
        <v>35.056405889179153</v>
      </c>
      <c r="B6172">
        <v>-5.6872448979591837E-2</v>
      </c>
      <c r="C6172">
        <f t="shared" si="96"/>
        <v>8.2107658891791537</v>
      </c>
      <c r="D6172">
        <v>-5.6872448979591837E-2</v>
      </c>
    </row>
    <row r="6173" spans="1:4" x14ac:dyDescent="0.25">
      <c r="A6173">
        <v>35.066100542089529</v>
      </c>
      <c r="B6173">
        <v>-5.6540816326530609E-2</v>
      </c>
      <c r="C6173">
        <f t="shared" si="96"/>
        <v>8.2204605420895298</v>
      </c>
      <c r="D6173">
        <v>-5.6540816326530609E-2</v>
      </c>
    </row>
    <row r="6174" spans="1:4" x14ac:dyDescent="0.25">
      <c r="A6174">
        <v>35.067757342857114</v>
      </c>
      <c r="B6174">
        <v>-5.6704081632653058E-2</v>
      </c>
      <c r="C6174">
        <f t="shared" si="96"/>
        <v>8.2221173428571142</v>
      </c>
      <c r="D6174">
        <v>-5.6704081632653058E-2</v>
      </c>
    </row>
    <row r="6175" spans="1:4" x14ac:dyDescent="0.25">
      <c r="A6175">
        <v>35.069371923984953</v>
      </c>
      <c r="B6175">
        <v>-5.6540816326530609E-2</v>
      </c>
      <c r="C6175">
        <f t="shared" si="96"/>
        <v>8.2237319239849533</v>
      </c>
      <c r="D6175">
        <v>-5.6540816326530609E-2</v>
      </c>
    </row>
    <row r="6176" spans="1:4" x14ac:dyDescent="0.25">
      <c r="A6176">
        <v>35.082236326014801</v>
      </c>
      <c r="B6176">
        <v>-5.6704081632653058E-2</v>
      </c>
      <c r="C6176">
        <f t="shared" si="96"/>
        <v>8.2365963260148014</v>
      </c>
      <c r="D6176">
        <v>-5.6704081632653058E-2</v>
      </c>
    </row>
    <row r="6177" spans="1:4" x14ac:dyDescent="0.25">
      <c r="A6177">
        <v>35.071380452462101</v>
      </c>
      <c r="B6177">
        <v>-5.6872448979591837E-2</v>
      </c>
      <c r="C6177">
        <f t="shared" si="96"/>
        <v>8.2257404524621016</v>
      </c>
      <c r="D6177">
        <v>-5.6872448979591837E-2</v>
      </c>
    </row>
    <row r="6178" spans="1:4" x14ac:dyDescent="0.25">
      <c r="A6178">
        <v>35.094897411879757</v>
      </c>
      <c r="B6178">
        <v>-5.6872448979591837E-2</v>
      </c>
      <c r="C6178">
        <f t="shared" si="96"/>
        <v>8.249257411879757</v>
      </c>
      <c r="D6178">
        <v>-5.6872448979591837E-2</v>
      </c>
    </row>
    <row r="6179" spans="1:4" x14ac:dyDescent="0.25">
      <c r="A6179">
        <v>35.103477523134188</v>
      </c>
      <c r="B6179">
        <v>-5.7362244897959179E-2</v>
      </c>
      <c r="C6179">
        <f t="shared" si="96"/>
        <v>8.2578375231341887</v>
      </c>
      <c r="D6179">
        <v>-5.7362244897959179E-2</v>
      </c>
    </row>
    <row r="6180" spans="1:4" x14ac:dyDescent="0.25">
      <c r="A6180">
        <v>35.116366527272902</v>
      </c>
      <c r="B6180">
        <v>-5.6540816326530609E-2</v>
      </c>
      <c r="C6180">
        <f t="shared" si="96"/>
        <v>8.2707265272729025</v>
      </c>
      <c r="D6180">
        <v>-5.6540816326530609E-2</v>
      </c>
    </row>
    <row r="6181" spans="1:4" x14ac:dyDescent="0.25">
      <c r="A6181">
        <v>35.116036890909257</v>
      </c>
      <c r="B6181">
        <v>-5.6540816326530609E-2</v>
      </c>
      <c r="C6181">
        <f t="shared" si="96"/>
        <v>8.2703968909092573</v>
      </c>
      <c r="D6181">
        <v>-5.6540816326530609E-2</v>
      </c>
    </row>
    <row r="6182" spans="1:4" x14ac:dyDescent="0.25">
      <c r="A6182">
        <v>35.105943042835882</v>
      </c>
      <c r="B6182">
        <v>-5.6540816326530609E-2</v>
      </c>
      <c r="C6182">
        <f t="shared" si="96"/>
        <v>8.2603030428358828</v>
      </c>
      <c r="D6182">
        <v>-5.6540816326530609E-2</v>
      </c>
    </row>
    <row r="6183" spans="1:4" x14ac:dyDescent="0.25">
      <c r="A6183">
        <v>35.0987418258958</v>
      </c>
      <c r="B6183">
        <v>-5.6540816326530609E-2</v>
      </c>
      <c r="C6183">
        <f t="shared" si="96"/>
        <v>8.2531018258958007</v>
      </c>
      <c r="D6183">
        <v>-5.6540816326530609E-2</v>
      </c>
    </row>
    <row r="6184" spans="1:4" x14ac:dyDescent="0.25">
      <c r="A6184">
        <v>35.107816319398466</v>
      </c>
      <c r="B6184">
        <v>-5.6872448979591837E-2</v>
      </c>
      <c r="C6184">
        <f t="shared" si="96"/>
        <v>8.262176319398467</v>
      </c>
      <c r="D6184">
        <v>-5.6872448979591837E-2</v>
      </c>
    </row>
    <row r="6185" spans="1:4" x14ac:dyDescent="0.25">
      <c r="A6185">
        <v>35.107642770000076</v>
      </c>
      <c r="B6185">
        <v>-5.6704081632653058E-2</v>
      </c>
      <c r="C6185">
        <f t="shared" si="96"/>
        <v>8.2620027700000769</v>
      </c>
      <c r="D6185">
        <v>-5.6704081632653058E-2</v>
      </c>
    </row>
    <row r="6186" spans="1:4" x14ac:dyDescent="0.25">
      <c r="A6186">
        <v>35.11095698872154</v>
      </c>
      <c r="B6186">
        <v>-5.6540816326530609E-2</v>
      </c>
      <c r="C6186">
        <f t="shared" si="96"/>
        <v>8.2653169887215405</v>
      </c>
      <c r="D6186">
        <v>-5.6540816326530609E-2</v>
      </c>
    </row>
    <row r="6187" spans="1:4" x14ac:dyDescent="0.25">
      <c r="A6187">
        <v>35.109880443283522</v>
      </c>
      <c r="B6187">
        <v>-5.7035714285714287E-2</v>
      </c>
      <c r="C6187">
        <f t="shared" si="96"/>
        <v>8.2642404432835228</v>
      </c>
      <c r="D6187">
        <v>-5.7035714285714287E-2</v>
      </c>
    </row>
    <row r="6188" spans="1:4" x14ac:dyDescent="0.25">
      <c r="A6188">
        <v>35.125851702985045</v>
      </c>
      <c r="B6188">
        <v>-5.6872448979591837E-2</v>
      </c>
      <c r="C6188">
        <f t="shared" si="96"/>
        <v>8.2802117029850457</v>
      </c>
      <c r="D6188">
        <v>-5.6872448979591837E-2</v>
      </c>
    </row>
    <row r="6189" spans="1:4" x14ac:dyDescent="0.25">
      <c r="A6189">
        <v>35.132591692556346</v>
      </c>
      <c r="B6189">
        <v>-5.6704081632653058E-2</v>
      </c>
      <c r="C6189">
        <f t="shared" si="96"/>
        <v>8.2869516925563467</v>
      </c>
      <c r="D6189">
        <v>-5.6704081632653058E-2</v>
      </c>
    </row>
    <row r="6190" spans="1:4" x14ac:dyDescent="0.25">
      <c r="A6190">
        <v>35.158637051878763</v>
      </c>
      <c r="B6190">
        <v>-5.7198979591836729E-2</v>
      </c>
      <c r="C6190">
        <f t="shared" si="96"/>
        <v>8.3129970518787637</v>
      </c>
      <c r="D6190">
        <v>-5.7198979591836729E-2</v>
      </c>
    </row>
    <row r="6191" spans="1:4" x14ac:dyDescent="0.25">
      <c r="A6191">
        <v>35.160663626315504</v>
      </c>
      <c r="B6191">
        <v>-5.6704081632653058E-2</v>
      </c>
      <c r="C6191">
        <f t="shared" si="96"/>
        <v>8.3150236263155044</v>
      </c>
      <c r="D6191">
        <v>-5.6704081632653058E-2</v>
      </c>
    </row>
    <row r="6192" spans="1:4" x14ac:dyDescent="0.25">
      <c r="A6192">
        <v>35.16941929611901</v>
      </c>
      <c r="B6192">
        <v>-5.7362244897959179E-2</v>
      </c>
      <c r="C6192">
        <f t="shared" si="96"/>
        <v>8.3237792961190102</v>
      </c>
      <c r="D6192">
        <v>-5.7362244897959179E-2</v>
      </c>
    </row>
    <row r="6193" spans="1:4" x14ac:dyDescent="0.25">
      <c r="A6193">
        <v>35.1771204748119</v>
      </c>
      <c r="B6193">
        <v>-5.6704081632653058E-2</v>
      </c>
      <c r="C6193">
        <f t="shared" si="96"/>
        <v>8.3314804748119009</v>
      </c>
      <c r="D6193">
        <v>-5.6704081632653058E-2</v>
      </c>
    </row>
    <row r="6194" spans="1:4" x14ac:dyDescent="0.25">
      <c r="A6194">
        <v>35.176305579097878</v>
      </c>
      <c r="B6194">
        <v>-5.6540816326530609E-2</v>
      </c>
      <c r="C6194">
        <f t="shared" si="96"/>
        <v>8.3306655790978787</v>
      </c>
      <c r="D6194">
        <v>-5.6540816326530609E-2</v>
      </c>
    </row>
    <row r="6195" spans="1:4" x14ac:dyDescent="0.25">
      <c r="A6195">
        <v>35.196107198872127</v>
      </c>
      <c r="B6195">
        <v>-5.6704081632653058E-2</v>
      </c>
      <c r="C6195">
        <f t="shared" si="96"/>
        <v>8.3504671988721277</v>
      </c>
      <c r="D6195">
        <v>-5.6704081632653058E-2</v>
      </c>
    </row>
    <row r="6196" spans="1:4" x14ac:dyDescent="0.25">
      <c r="A6196">
        <v>35.202851298507504</v>
      </c>
      <c r="B6196">
        <v>-5.7035714285714287E-2</v>
      </c>
      <c r="C6196">
        <f t="shared" si="96"/>
        <v>8.3572112985075044</v>
      </c>
      <c r="D6196">
        <v>-5.7035714285714287E-2</v>
      </c>
    </row>
    <row r="6197" spans="1:4" x14ac:dyDescent="0.25">
      <c r="A6197">
        <v>35.224788942688079</v>
      </c>
      <c r="B6197">
        <v>-5.6704081632653058E-2</v>
      </c>
      <c r="C6197">
        <f t="shared" si="96"/>
        <v>8.3791489426880794</v>
      </c>
      <c r="D6197">
        <v>-5.6704081632653058E-2</v>
      </c>
    </row>
    <row r="6198" spans="1:4" x14ac:dyDescent="0.25">
      <c r="A6198">
        <v>35.259613240298336</v>
      </c>
      <c r="B6198">
        <v>-5.6872448979591837E-2</v>
      </c>
      <c r="C6198">
        <f t="shared" si="96"/>
        <v>8.4139732402983363</v>
      </c>
      <c r="D6198">
        <v>-5.6872448979591837E-2</v>
      </c>
    </row>
    <row r="6199" spans="1:4" x14ac:dyDescent="0.25">
      <c r="A6199">
        <v>35.262264387368894</v>
      </c>
      <c r="B6199">
        <v>-5.6704081632653058E-2</v>
      </c>
      <c r="C6199">
        <f t="shared" si="96"/>
        <v>8.4166243873688948</v>
      </c>
      <c r="D6199">
        <v>-5.6704081632653058E-2</v>
      </c>
    </row>
    <row r="6200" spans="1:4" x14ac:dyDescent="0.25">
      <c r="A6200">
        <v>35.261997549323475</v>
      </c>
      <c r="B6200">
        <v>-5.6704081632653058E-2</v>
      </c>
      <c r="C6200">
        <f t="shared" si="96"/>
        <v>8.4163575493234752</v>
      </c>
      <c r="D6200">
        <v>-5.6704081632653058E-2</v>
      </c>
    </row>
    <row r="6201" spans="1:4" x14ac:dyDescent="0.25">
      <c r="A6201">
        <v>35.262685982406246</v>
      </c>
      <c r="B6201">
        <v>-5.7035714285714287E-2</v>
      </c>
      <c r="C6201">
        <f t="shared" si="96"/>
        <v>8.4170459824062469</v>
      </c>
      <c r="D6201">
        <v>-5.7035714285714287E-2</v>
      </c>
    </row>
    <row r="6202" spans="1:4" x14ac:dyDescent="0.25">
      <c r="A6202">
        <v>35.290634822858607</v>
      </c>
      <c r="B6202">
        <v>-5.6540816326530609E-2</v>
      </c>
      <c r="C6202">
        <f t="shared" si="96"/>
        <v>8.4449948228586074</v>
      </c>
      <c r="D6202">
        <v>-5.6540816326530609E-2</v>
      </c>
    </row>
    <row r="6203" spans="1:4" x14ac:dyDescent="0.25">
      <c r="A6203">
        <v>35.303149447761243</v>
      </c>
      <c r="B6203">
        <v>-5.7198979591836729E-2</v>
      </c>
      <c r="C6203">
        <f t="shared" si="96"/>
        <v>8.4575094477612431</v>
      </c>
      <c r="D6203">
        <v>-5.7198979591836729E-2</v>
      </c>
    </row>
    <row r="6204" spans="1:4" x14ac:dyDescent="0.25">
      <c r="A6204">
        <v>35.306758633134223</v>
      </c>
      <c r="B6204">
        <v>-5.6377551020408166E-2</v>
      </c>
      <c r="C6204">
        <f t="shared" si="96"/>
        <v>8.4611186331342232</v>
      </c>
      <c r="D6204">
        <v>-5.6377551020408166E-2</v>
      </c>
    </row>
    <row r="6205" spans="1:4" x14ac:dyDescent="0.25">
      <c r="A6205">
        <v>35.349927850679649</v>
      </c>
      <c r="B6205">
        <v>-5.7035714285714287E-2</v>
      </c>
      <c r="C6205">
        <f t="shared" si="96"/>
        <v>8.5042878506796491</v>
      </c>
      <c r="D6205">
        <v>-5.7035714285714287E-2</v>
      </c>
    </row>
    <row r="6206" spans="1:4" x14ac:dyDescent="0.25">
      <c r="A6206">
        <v>35.386588171493948</v>
      </c>
      <c r="B6206">
        <v>-5.6704081632653058E-2</v>
      </c>
      <c r="C6206">
        <f t="shared" si="96"/>
        <v>8.5409481714939481</v>
      </c>
      <c r="D6206">
        <v>-5.6704081632653058E-2</v>
      </c>
    </row>
    <row r="6207" spans="1:4" x14ac:dyDescent="0.25">
      <c r="A6207">
        <v>35.346155330597767</v>
      </c>
      <c r="B6207">
        <v>-5.7530612244897951E-2</v>
      </c>
      <c r="C6207">
        <f t="shared" si="96"/>
        <v>8.5005153305977679</v>
      </c>
      <c r="D6207">
        <v>-5.7530612244897951E-2</v>
      </c>
    </row>
    <row r="6208" spans="1:4" x14ac:dyDescent="0.25">
      <c r="A6208">
        <v>35.375004467443361</v>
      </c>
      <c r="B6208">
        <v>-5.6872448979591837E-2</v>
      </c>
      <c r="C6208">
        <f t="shared" si="96"/>
        <v>8.5293644674433615</v>
      </c>
      <c r="D6208">
        <v>-5.6872448979591837E-2</v>
      </c>
    </row>
    <row r="6209" spans="1:4" x14ac:dyDescent="0.25">
      <c r="A6209">
        <v>35.39716800466131</v>
      </c>
      <c r="B6209">
        <v>-5.6704081632653058E-2</v>
      </c>
      <c r="C6209">
        <f t="shared" si="96"/>
        <v>8.5515280046613107</v>
      </c>
      <c r="D6209">
        <v>-5.6704081632653058E-2</v>
      </c>
    </row>
    <row r="6210" spans="1:4" x14ac:dyDescent="0.25">
      <c r="A6210">
        <v>35.406560838345946</v>
      </c>
      <c r="B6210">
        <v>-5.6540816326530609E-2</v>
      </c>
      <c r="C6210">
        <f t="shared" ref="C6210:C6273" si="97">(A6210-$A$1)</f>
        <v>8.5609208383459467</v>
      </c>
      <c r="D6210">
        <v>-5.6540816326530609E-2</v>
      </c>
    </row>
    <row r="6211" spans="1:4" x14ac:dyDescent="0.25">
      <c r="A6211">
        <v>35.406387912030162</v>
      </c>
      <c r="B6211">
        <v>-5.6540816326530609E-2</v>
      </c>
      <c r="C6211">
        <f t="shared" si="97"/>
        <v>8.5607479120301626</v>
      </c>
      <c r="D6211">
        <v>-5.6540816326530609E-2</v>
      </c>
    </row>
    <row r="6212" spans="1:4" x14ac:dyDescent="0.25">
      <c r="A6212">
        <v>35.411197528120375</v>
      </c>
      <c r="B6212">
        <v>-5.6377551020408166E-2</v>
      </c>
      <c r="C6212">
        <f t="shared" si="97"/>
        <v>8.565557528120376</v>
      </c>
      <c r="D6212">
        <v>-5.6377551020408166E-2</v>
      </c>
    </row>
    <row r="6213" spans="1:4" x14ac:dyDescent="0.25">
      <c r="A6213">
        <v>35.422162468346286</v>
      </c>
      <c r="B6213">
        <v>-5.7035714285714287E-2</v>
      </c>
      <c r="C6213">
        <f t="shared" si="97"/>
        <v>8.5765224683462868</v>
      </c>
      <c r="D6213">
        <v>-5.7035714285714287E-2</v>
      </c>
    </row>
    <row r="6214" spans="1:4" x14ac:dyDescent="0.25">
      <c r="A6214">
        <v>35.430497475373222</v>
      </c>
      <c r="B6214">
        <v>-5.785714285714285E-2</v>
      </c>
      <c r="C6214">
        <f t="shared" si="97"/>
        <v>8.584857475373223</v>
      </c>
      <c r="D6214">
        <v>-5.785714285714285E-2</v>
      </c>
    </row>
    <row r="6215" spans="1:4" x14ac:dyDescent="0.25">
      <c r="A6215">
        <v>35.426448026015116</v>
      </c>
      <c r="B6215">
        <v>-5.7693877551020407E-2</v>
      </c>
      <c r="C6215">
        <f t="shared" si="97"/>
        <v>8.5808080260151165</v>
      </c>
      <c r="D6215">
        <v>-5.7693877551020407E-2</v>
      </c>
    </row>
    <row r="6216" spans="1:4" x14ac:dyDescent="0.25">
      <c r="A6216">
        <v>35.432331858345627</v>
      </c>
      <c r="B6216">
        <v>-5.7530612244897951E-2</v>
      </c>
      <c r="C6216">
        <f t="shared" si="97"/>
        <v>8.5866918583456275</v>
      </c>
      <c r="D6216">
        <v>-5.7530612244897951E-2</v>
      </c>
    </row>
    <row r="6217" spans="1:4" x14ac:dyDescent="0.25">
      <c r="A6217">
        <v>35.437240281044893</v>
      </c>
      <c r="B6217">
        <v>-5.6872448979591837E-2</v>
      </c>
      <c r="C6217">
        <f t="shared" si="97"/>
        <v>8.5916002810448937</v>
      </c>
      <c r="D6217">
        <v>-5.6872448979591837E-2</v>
      </c>
    </row>
    <row r="6218" spans="1:4" x14ac:dyDescent="0.25">
      <c r="A6218">
        <v>35.421306094029788</v>
      </c>
      <c r="B6218">
        <v>-5.6872448979591837E-2</v>
      </c>
      <c r="C6218">
        <f t="shared" si="97"/>
        <v>8.5756660940297884</v>
      </c>
      <c r="D6218">
        <v>-5.6872448979591837E-2</v>
      </c>
    </row>
    <row r="6219" spans="1:4" x14ac:dyDescent="0.25">
      <c r="A6219">
        <v>35.440975794585732</v>
      </c>
      <c r="B6219">
        <v>-5.7198979591836729E-2</v>
      </c>
      <c r="C6219">
        <f t="shared" si="97"/>
        <v>8.5953357945857327</v>
      </c>
      <c r="D6219">
        <v>-5.7198979591836729E-2</v>
      </c>
    </row>
    <row r="6220" spans="1:4" x14ac:dyDescent="0.25">
      <c r="A6220">
        <v>35.509560353333057</v>
      </c>
      <c r="B6220">
        <v>-5.7035714285714287E-2</v>
      </c>
      <c r="C6220">
        <f t="shared" si="97"/>
        <v>8.663920353333058</v>
      </c>
      <c r="D6220">
        <v>-5.7035714285714287E-2</v>
      </c>
    </row>
    <row r="6221" spans="1:4" x14ac:dyDescent="0.25">
      <c r="A6221">
        <v>35.510507698787606</v>
      </c>
      <c r="B6221">
        <v>-5.6872448979591837E-2</v>
      </c>
      <c r="C6221">
        <f t="shared" si="97"/>
        <v>8.6648676987876065</v>
      </c>
      <c r="D6221">
        <v>-5.6872448979591837E-2</v>
      </c>
    </row>
    <row r="6222" spans="1:4" x14ac:dyDescent="0.25">
      <c r="A6222">
        <v>35.520205573582182</v>
      </c>
      <c r="B6222">
        <v>-5.7362244897959179E-2</v>
      </c>
      <c r="C6222">
        <f t="shared" si="97"/>
        <v>8.6745655735821821</v>
      </c>
      <c r="D6222">
        <v>-5.7362244897959179E-2</v>
      </c>
    </row>
    <row r="6223" spans="1:4" x14ac:dyDescent="0.25">
      <c r="A6223">
        <v>35.520612191566777</v>
      </c>
      <c r="B6223">
        <v>-5.7693877551020407E-2</v>
      </c>
      <c r="C6223">
        <f t="shared" si="97"/>
        <v>8.674972191566777</v>
      </c>
      <c r="D6223">
        <v>-5.7693877551020407E-2</v>
      </c>
    </row>
    <row r="6224" spans="1:4" x14ac:dyDescent="0.25">
      <c r="A6224">
        <v>35.519016336841588</v>
      </c>
      <c r="B6224">
        <v>-5.7530612244897951E-2</v>
      </c>
      <c r="C6224">
        <f t="shared" si="97"/>
        <v>8.6733763368415886</v>
      </c>
      <c r="D6224">
        <v>-5.7530612244897951E-2</v>
      </c>
    </row>
    <row r="6225" spans="1:4" x14ac:dyDescent="0.25">
      <c r="A6225">
        <v>35.511178852406104</v>
      </c>
      <c r="B6225">
        <v>-5.7530612244897951E-2</v>
      </c>
      <c r="C6225">
        <f t="shared" si="97"/>
        <v>8.6655388524061046</v>
      </c>
      <c r="D6225">
        <v>-5.7530612244897951E-2</v>
      </c>
    </row>
    <row r="6226" spans="1:4" x14ac:dyDescent="0.25">
      <c r="A6226">
        <v>35.526186259548858</v>
      </c>
      <c r="B6226">
        <v>-5.7035714285714287E-2</v>
      </c>
      <c r="C6226">
        <f t="shared" si="97"/>
        <v>8.6805462595488585</v>
      </c>
      <c r="D6226">
        <v>-5.7035714285714287E-2</v>
      </c>
    </row>
    <row r="6227" spans="1:4" x14ac:dyDescent="0.25">
      <c r="A6227">
        <v>35.512316949253119</v>
      </c>
      <c r="B6227">
        <v>-5.6872448979591837E-2</v>
      </c>
      <c r="C6227">
        <f t="shared" si="97"/>
        <v>8.6666769492531195</v>
      </c>
      <c r="D6227">
        <v>-5.6872448979591837E-2</v>
      </c>
    </row>
    <row r="6228" spans="1:4" x14ac:dyDescent="0.25">
      <c r="A6228">
        <v>35.485264293758263</v>
      </c>
      <c r="B6228">
        <v>-5.6872448979591837E-2</v>
      </c>
      <c r="C6228">
        <f t="shared" si="97"/>
        <v>8.6396242937582635</v>
      </c>
      <c r="D6228">
        <v>-5.6872448979591837E-2</v>
      </c>
    </row>
    <row r="6229" spans="1:4" x14ac:dyDescent="0.25">
      <c r="A6229">
        <v>35.474071669850709</v>
      </c>
      <c r="B6229">
        <v>-5.785714285714285E-2</v>
      </c>
      <c r="C6229">
        <f t="shared" si="97"/>
        <v>8.6284316698507091</v>
      </c>
      <c r="D6229">
        <v>-5.785714285714285E-2</v>
      </c>
    </row>
    <row r="6230" spans="1:4" x14ac:dyDescent="0.25">
      <c r="A6230">
        <v>35.478811108721729</v>
      </c>
      <c r="B6230">
        <v>-5.7530612244897951E-2</v>
      </c>
      <c r="C6230">
        <f t="shared" si="97"/>
        <v>8.6331711087217293</v>
      </c>
      <c r="D6230">
        <v>-5.7530612244897951E-2</v>
      </c>
    </row>
    <row r="6231" spans="1:4" x14ac:dyDescent="0.25">
      <c r="A6231">
        <v>35.479357929774352</v>
      </c>
      <c r="B6231">
        <v>-5.7530612244897951E-2</v>
      </c>
      <c r="C6231">
        <f t="shared" si="97"/>
        <v>8.6337179297743525</v>
      </c>
      <c r="D6231">
        <v>-5.7530612244897951E-2</v>
      </c>
    </row>
    <row r="6232" spans="1:4" x14ac:dyDescent="0.25">
      <c r="A6232">
        <v>35.467326372932668</v>
      </c>
      <c r="B6232">
        <v>-5.785714285714285E-2</v>
      </c>
      <c r="C6232">
        <f t="shared" si="97"/>
        <v>8.6216863729326683</v>
      </c>
      <c r="D6232">
        <v>-5.785714285714285E-2</v>
      </c>
    </row>
    <row r="6233" spans="1:4" x14ac:dyDescent="0.25">
      <c r="A6233">
        <v>35.469589604662033</v>
      </c>
      <c r="B6233">
        <v>-5.7362244897959179E-2</v>
      </c>
      <c r="C6233">
        <f t="shared" si="97"/>
        <v>8.6239496046620339</v>
      </c>
      <c r="D6233">
        <v>-5.7362244897959179E-2</v>
      </c>
    </row>
    <row r="6234" spans="1:4" x14ac:dyDescent="0.25">
      <c r="A6234">
        <v>35.478842539398677</v>
      </c>
      <c r="B6234">
        <v>-5.7530612244897951E-2</v>
      </c>
      <c r="C6234">
        <f t="shared" si="97"/>
        <v>8.6332025393986775</v>
      </c>
      <c r="D6234">
        <v>-5.7530612244897951E-2</v>
      </c>
    </row>
    <row r="6235" spans="1:4" x14ac:dyDescent="0.25">
      <c r="A6235">
        <v>35.482646546766745</v>
      </c>
      <c r="B6235">
        <v>-5.7035714285714287E-2</v>
      </c>
      <c r="C6235">
        <f t="shared" si="97"/>
        <v>8.6370065467667452</v>
      </c>
      <c r="D6235">
        <v>-5.7035714285714287E-2</v>
      </c>
    </row>
    <row r="6236" spans="1:4" x14ac:dyDescent="0.25">
      <c r="A6236">
        <v>35.483246491193867</v>
      </c>
      <c r="B6236">
        <v>-5.7362244897959179E-2</v>
      </c>
      <c r="C6236">
        <f t="shared" si="97"/>
        <v>8.6376064911938677</v>
      </c>
      <c r="D6236">
        <v>-5.7362244897959179E-2</v>
      </c>
    </row>
    <row r="6237" spans="1:4" x14ac:dyDescent="0.25">
      <c r="A6237">
        <v>35.519412594327996</v>
      </c>
      <c r="B6237">
        <v>-5.785714285714285E-2</v>
      </c>
      <c r="C6237">
        <f t="shared" si="97"/>
        <v>8.6737725943279962</v>
      </c>
      <c r="D6237">
        <v>-5.785714285714285E-2</v>
      </c>
    </row>
    <row r="6238" spans="1:4" x14ac:dyDescent="0.25">
      <c r="A6238">
        <v>35.554129382388808</v>
      </c>
      <c r="B6238">
        <v>-5.7362244897959179E-2</v>
      </c>
      <c r="C6238">
        <f t="shared" si="97"/>
        <v>8.7084893823888088</v>
      </c>
      <c r="D6238">
        <v>-5.7362244897959179E-2</v>
      </c>
    </row>
    <row r="6239" spans="1:4" x14ac:dyDescent="0.25">
      <c r="A6239">
        <v>35.575876628571564</v>
      </c>
      <c r="B6239">
        <v>-5.7035714285714287E-2</v>
      </c>
      <c r="C6239">
        <f t="shared" si="97"/>
        <v>8.7302366285715642</v>
      </c>
      <c r="D6239">
        <v>-5.7035714285714287E-2</v>
      </c>
    </row>
    <row r="6240" spans="1:4" x14ac:dyDescent="0.25">
      <c r="A6240">
        <v>35.5537063996249</v>
      </c>
      <c r="B6240">
        <v>-5.6872448979591837E-2</v>
      </c>
      <c r="C6240">
        <f t="shared" si="97"/>
        <v>8.7080663996249008</v>
      </c>
      <c r="D6240">
        <v>-5.6872448979591837E-2</v>
      </c>
    </row>
    <row r="6241" spans="1:4" x14ac:dyDescent="0.25">
      <c r="A6241">
        <v>35.551209873309148</v>
      </c>
      <c r="B6241">
        <v>-5.7362244897959179E-2</v>
      </c>
      <c r="C6241">
        <f t="shared" si="97"/>
        <v>8.7055698733091482</v>
      </c>
      <c r="D6241">
        <v>-5.7362244897959179E-2</v>
      </c>
    </row>
    <row r="6242" spans="1:4" x14ac:dyDescent="0.25">
      <c r="A6242">
        <v>35.531988755338737</v>
      </c>
      <c r="B6242">
        <v>-5.6872448979591837E-2</v>
      </c>
      <c r="C6242">
        <f t="shared" si="97"/>
        <v>8.686348755338738</v>
      </c>
      <c r="D6242">
        <v>-5.6872448979591837E-2</v>
      </c>
    </row>
    <row r="6243" spans="1:4" x14ac:dyDescent="0.25">
      <c r="A6243">
        <v>35.536775772164241</v>
      </c>
      <c r="B6243">
        <v>-5.7362244897959179E-2</v>
      </c>
      <c r="C6243">
        <f t="shared" si="97"/>
        <v>8.691135772164241</v>
      </c>
      <c r="D6243">
        <v>-5.7362244897959179E-2</v>
      </c>
    </row>
    <row r="6244" spans="1:4" x14ac:dyDescent="0.25">
      <c r="A6244">
        <v>35.521229096841793</v>
      </c>
      <c r="B6244">
        <v>-5.7035714285714287E-2</v>
      </c>
      <c r="C6244">
        <f t="shared" si="97"/>
        <v>8.6755890968417937</v>
      </c>
      <c r="D6244">
        <v>-5.7035714285714287E-2</v>
      </c>
    </row>
    <row r="6245" spans="1:4" x14ac:dyDescent="0.25">
      <c r="A6245">
        <v>35.497490524030411</v>
      </c>
      <c r="B6245">
        <v>-5.7362244897959179E-2</v>
      </c>
      <c r="C6245">
        <f t="shared" si="97"/>
        <v>8.6518505240304115</v>
      </c>
      <c r="D6245">
        <v>-5.7362244897959179E-2</v>
      </c>
    </row>
    <row r="6246" spans="1:4" x14ac:dyDescent="0.25">
      <c r="A6246">
        <v>35.485734299022951</v>
      </c>
      <c r="B6246">
        <v>-5.7362244897959179E-2</v>
      </c>
      <c r="C6246">
        <f t="shared" si="97"/>
        <v>8.6400942990229517</v>
      </c>
      <c r="D6246">
        <v>-5.7362244897959179E-2</v>
      </c>
    </row>
    <row r="6247" spans="1:4" x14ac:dyDescent="0.25">
      <c r="A6247">
        <v>35.472086776117855</v>
      </c>
      <c r="B6247">
        <v>-5.7198979591836729E-2</v>
      </c>
      <c r="C6247">
        <f t="shared" si="97"/>
        <v>8.6264467761178558</v>
      </c>
      <c r="D6247">
        <v>-5.7198979591836729E-2</v>
      </c>
    </row>
    <row r="6248" spans="1:4" x14ac:dyDescent="0.25">
      <c r="A6248">
        <v>35.443959164887211</v>
      </c>
      <c r="B6248">
        <v>-5.7693877551020407E-2</v>
      </c>
      <c r="C6248">
        <f t="shared" si="97"/>
        <v>8.5983191648872115</v>
      </c>
      <c r="D6248">
        <v>-5.7693877551020407E-2</v>
      </c>
    </row>
    <row r="6249" spans="1:4" x14ac:dyDescent="0.25">
      <c r="A6249">
        <v>35.442144442105267</v>
      </c>
      <c r="B6249">
        <v>-5.8183673469387742E-2</v>
      </c>
      <c r="C6249">
        <f t="shared" si="97"/>
        <v>8.5965044421052674</v>
      </c>
      <c r="D6249">
        <v>-5.8183673469387742E-2</v>
      </c>
    </row>
    <row r="6250" spans="1:4" x14ac:dyDescent="0.25">
      <c r="A6250">
        <v>35.433548208421165</v>
      </c>
      <c r="B6250">
        <v>-5.7198979591836729E-2</v>
      </c>
      <c r="C6250">
        <f t="shared" si="97"/>
        <v>8.5879082084211653</v>
      </c>
      <c r="D6250">
        <v>-5.7198979591836729E-2</v>
      </c>
    </row>
    <row r="6251" spans="1:4" x14ac:dyDescent="0.25">
      <c r="A6251">
        <v>35.432872082105384</v>
      </c>
      <c r="B6251">
        <v>-5.8020408163265307E-2</v>
      </c>
      <c r="C6251">
        <f t="shared" si="97"/>
        <v>8.587232082105384</v>
      </c>
      <c r="D6251">
        <v>-5.8020408163265307E-2</v>
      </c>
    </row>
    <row r="6252" spans="1:4" x14ac:dyDescent="0.25">
      <c r="A6252">
        <v>35.400263260596702</v>
      </c>
      <c r="B6252">
        <v>-5.8020408163265307E-2</v>
      </c>
      <c r="C6252">
        <f t="shared" si="97"/>
        <v>8.5546232605967027</v>
      </c>
      <c r="D6252">
        <v>-5.8020408163265307E-2</v>
      </c>
    </row>
    <row r="6253" spans="1:4" x14ac:dyDescent="0.25">
      <c r="A6253">
        <v>35.312236543229055</v>
      </c>
      <c r="B6253">
        <v>-5.7693877551020407E-2</v>
      </c>
      <c r="C6253">
        <f t="shared" si="97"/>
        <v>8.4665965432290555</v>
      </c>
      <c r="D6253">
        <v>-5.7693877551020407E-2</v>
      </c>
    </row>
    <row r="6254" spans="1:4" x14ac:dyDescent="0.25">
      <c r="A6254">
        <v>35.220681171790254</v>
      </c>
      <c r="B6254">
        <v>-5.7693877551020407E-2</v>
      </c>
      <c r="C6254">
        <f t="shared" si="97"/>
        <v>8.3750411717902544</v>
      </c>
      <c r="D6254">
        <v>-5.7693877551020407E-2</v>
      </c>
    </row>
    <row r="6255" spans="1:4" x14ac:dyDescent="0.25">
      <c r="A6255">
        <v>35.185873972932399</v>
      </c>
      <c r="B6255">
        <v>-5.6704081632653058E-2</v>
      </c>
      <c r="C6255">
        <f t="shared" si="97"/>
        <v>8.3402339729323991</v>
      </c>
      <c r="D6255">
        <v>-5.6704081632653058E-2</v>
      </c>
    </row>
    <row r="6256" spans="1:4" x14ac:dyDescent="0.25">
      <c r="A6256">
        <v>35.156802807595128</v>
      </c>
      <c r="B6256">
        <v>-5.6872448979591837E-2</v>
      </c>
      <c r="C6256">
        <f t="shared" si="97"/>
        <v>8.311162807595128</v>
      </c>
      <c r="D6256">
        <v>-5.6872448979591837E-2</v>
      </c>
    </row>
    <row r="6257" spans="1:4" x14ac:dyDescent="0.25">
      <c r="A6257">
        <v>35.137551660895369</v>
      </c>
      <c r="B6257">
        <v>-5.7035714285714287E-2</v>
      </c>
      <c r="C6257">
        <f t="shared" si="97"/>
        <v>8.2919116608953694</v>
      </c>
      <c r="D6257">
        <v>-5.7035714285714287E-2</v>
      </c>
    </row>
    <row r="6258" spans="1:4" x14ac:dyDescent="0.25">
      <c r="A6258">
        <v>35.12081349559697</v>
      </c>
      <c r="B6258">
        <v>-5.7198979591836729E-2</v>
      </c>
      <c r="C6258">
        <f t="shared" si="97"/>
        <v>8.2751734955969702</v>
      </c>
      <c r="D6258">
        <v>-5.7198979591836729E-2</v>
      </c>
    </row>
    <row r="6259" spans="1:4" x14ac:dyDescent="0.25">
      <c r="A6259">
        <v>35.10732739578966</v>
      </c>
      <c r="B6259">
        <v>-5.7362244897959179E-2</v>
      </c>
      <c r="C6259">
        <f t="shared" si="97"/>
        <v>8.2616873957896608</v>
      </c>
      <c r="D6259">
        <v>-5.7362244897959179E-2</v>
      </c>
    </row>
    <row r="6260" spans="1:4" x14ac:dyDescent="0.25">
      <c r="A6260">
        <v>35.125921043608422</v>
      </c>
      <c r="B6260">
        <v>-5.7693877551020407E-2</v>
      </c>
      <c r="C6260">
        <f t="shared" si="97"/>
        <v>8.2802810436084222</v>
      </c>
      <c r="D6260">
        <v>-5.7693877551020407E-2</v>
      </c>
    </row>
    <row r="6261" spans="1:4" x14ac:dyDescent="0.25">
      <c r="A6261">
        <v>35.126394998485111</v>
      </c>
      <c r="B6261">
        <v>-5.8020408163265307E-2</v>
      </c>
      <c r="C6261">
        <f t="shared" si="97"/>
        <v>8.2807549984851114</v>
      </c>
      <c r="D6261">
        <v>-5.8020408163265307E-2</v>
      </c>
    </row>
    <row r="6262" spans="1:4" x14ac:dyDescent="0.25">
      <c r="A6262">
        <v>35.112890988955435</v>
      </c>
      <c r="B6262">
        <v>-5.7530612244897951E-2</v>
      </c>
      <c r="C6262">
        <f t="shared" si="97"/>
        <v>8.2672509889554355</v>
      </c>
      <c r="D6262">
        <v>-5.7530612244897951E-2</v>
      </c>
    </row>
    <row r="6263" spans="1:4" x14ac:dyDescent="0.25">
      <c r="A6263">
        <v>35.069067073682682</v>
      </c>
      <c r="B6263">
        <v>-5.7362244897959179E-2</v>
      </c>
      <c r="C6263">
        <f t="shared" si="97"/>
        <v>8.2234270736826822</v>
      </c>
      <c r="D6263">
        <v>-5.7362244897959179E-2</v>
      </c>
    </row>
    <row r="6264" spans="1:4" x14ac:dyDescent="0.25">
      <c r="A6264">
        <v>35.043545315638809</v>
      </c>
      <c r="B6264">
        <v>-5.6540816326530609E-2</v>
      </c>
      <c r="C6264">
        <f t="shared" si="97"/>
        <v>8.1979053156388098</v>
      </c>
      <c r="D6264">
        <v>-5.6540816326530609E-2</v>
      </c>
    </row>
    <row r="6265" spans="1:4" x14ac:dyDescent="0.25">
      <c r="A6265">
        <v>35.027036485262272</v>
      </c>
      <c r="B6265">
        <v>-5.7198979591836729E-2</v>
      </c>
      <c r="C6265">
        <f t="shared" si="97"/>
        <v>8.1813964852622725</v>
      </c>
      <c r="D6265">
        <v>-5.7198979591836729E-2</v>
      </c>
    </row>
    <row r="6266" spans="1:4" x14ac:dyDescent="0.25">
      <c r="A6266">
        <v>34.993727947668816</v>
      </c>
      <c r="B6266">
        <v>-5.8183673469387742E-2</v>
      </c>
      <c r="C6266">
        <f t="shared" si="97"/>
        <v>8.1480879476688166</v>
      </c>
      <c r="D6266">
        <v>-5.8183673469387742E-2</v>
      </c>
    </row>
    <row r="6267" spans="1:4" x14ac:dyDescent="0.25">
      <c r="A6267">
        <v>34.958650131642344</v>
      </c>
      <c r="B6267">
        <v>-5.8183673469387742E-2</v>
      </c>
      <c r="C6267">
        <f t="shared" si="97"/>
        <v>8.1130101316423442</v>
      </c>
      <c r="D6267">
        <v>-5.8183673469387742E-2</v>
      </c>
    </row>
    <row r="6268" spans="1:4" x14ac:dyDescent="0.25">
      <c r="A6268">
        <v>34.932850488346205</v>
      </c>
      <c r="B6268">
        <v>-5.7530612244897951E-2</v>
      </c>
      <c r="C6268">
        <f t="shared" si="97"/>
        <v>8.087210488346205</v>
      </c>
      <c r="D6268">
        <v>-5.7530612244897951E-2</v>
      </c>
    </row>
    <row r="6269" spans="1:4" x14ac:dyDescent="0.25">
      <c r="A6269">
        <v>34.896174274435388</v>
      </c>
      <c r="B6269">
        <v>-5.7198979591836729E-2</v>
      </c>
      <c r="C6269">
        <f t="shared" si="97"/>
        <v>8.0505342744353889</v>
      </c>
      <c r="D6269">
        <v>-5.7198979591836729E-2</v>
      </c>
    </row>
    <row r="6270" spans="1:4" x14ac:dyDescent="0.25">
      <c r="A6270">
        <v>34.92161524210799</v>
      </c>
      <c r="B6270">
        <v>-5.6704081632653058E-2</v>
      </c>
      <c r="C6270">
        <f t="shared" si="97"/>
        <v>8.0759752421079902</v>
      </c>
      <c r="D6270">
        <v>-5.6704081632653058E-2</v>
      </c>
    </row>
    <row r="6271" spans="1:4" x14ac:dyDescent="0.25">
      <c r="A6271">
        <v>34.927257660153018</v>
      </c>
      <c r="B6271">
        <v>-5.7530612244897951E-2</v>
      </c>
      <c r="C6271">
        <f t="shared" si="97"/>
        <v>8.0816176601530181</v>
      </c>
      <c r="D6271">
        <v>-5.7530612244897951E-2</v>
      </c>
    </row>
    <row r="6272" spans="1:4" x14ac:dyDescent="0.25">
      <c r="A6272">
        <v>34.963931238421758</v>
      </c>
      <c r="B6272">
        <v>-5.7198979591836729E-2</v>
      </c>
      <c r="C6272">
        <f t="shared" si="97"/>
        <v>8.118291238421758</v>
      </c>
      <c r="D6272">
        <v>-5.7198979591836729E-2</v>
      </c>
    </row>
    <row r="6273" spans="1:4" x14ac:dyDescent="0.25">
      <c r="A6273">
        <v>34.953281652029851</v>
      </c>
      <c r="B6273">
        <v>-5.7693877551020407E-2</v>
      </c>
      <c r="C6273">
        <f t="shared" si="97"/>
        <v>8.1076416520298515</v>
      </c>
      <c r="D6273">
        <v>-5.7693877551020407E-2</v>
      </c>
    </row>
    <row r="6274" spans="1:4" x14ac:dyDescent="0.25">
      <c r="A6274">
        <v>34.929233312985716</v>
      </c>
      <c r="B6274">
        <v>-5.7530612244897951E-2</v>
      </c>
      <c r="C6274">
        <f t="shared" ref="C6274:C6337" si="98">(A6274-$A$1)</f>
        <v>8.083593312985716</v>
      </c>
      <c r="D6274">
        <v>-5.7530612244897951E-2</v>
      </c>
    </row>
    <row r="6275" spans="1:4" x14ac:dyDescent="0.25">
      <c r="A6275">
        <v>34.894512361806342</v>
      </c>
      <c r="B6275">
        <v>-5.7693877551020407E-2</v>
      </c>
      <c r="C6275">
        <f t="shared" si="98"/>
        <v>8.0488723618063425</v>
      </c>
      <c r="D6275">
        <v>-5.7693877551020407E-2</v>
      </c>
    </row>
    <row r="6276" spans="1:4" x14ac:dyDescent="0.25">
      <c r="A6276">
        <v>34.839591342535876</v>
      </c>
      <c r="B6276">
        <v>-5.7198979591836729E-2</v>
      </c>
      <c r="C6276">
        <f t="shared" si="98"/>
        <v>7.9939513425358761</v>
      </c>
      <c r="D6276">
        <v>-5.7198979591836729E-2</v>
      </c>
    </row>
    <row r="6277" spans="1:4" x14ac:dyDescent="0.25">
      <c r="A6277">
        <v>34.810458297014755</v>
      </c>
      <c r="B6277">
        <v>-5.785714285714285E-2</v>
      </c>
      <c r="C6277">
        <f t="shared" si="98"/>
        <v>7.9648182970147552</v>
      </c>
      <c r="D6277">
        <v>-5.785714285714285E-2</v>
      </c>
    </row>
    <row r="6278" spans="1:4" x14ac:dyDescent="0.25">
      <c r="A6278">
        <v>34.786927913759946</v>
      </c>
      <c r="B6278">
        <v>-5.7362244897959179E-2</v>
      </c>
      <c r="C6278">
        <f t="shared" si="98"/>
        <v>7.9412879137599468</v>
      </c>
      <c r="D6278">
        <v>-5.7362244897959179E-2</v>
      </c>
    </row>
    <row r="6279" spans="1:4" x14ac:dyDescent="0.25">
      <c r="A6279">
        <v>34.774545270150213</v>
      </c>
      <c r="B6279">
        <v>-5.7362244897959179E-2</v>
      </c>
      <c r="C6279">
        <f t="shared" si="98"/>
        <v>7.9289052701502136</v>
      </c>
      <c r="D6279">
        <v>-5.7362244897959179E-2</v>
      </c>
    </row>
    <row r="6280" spans="1:4" x14ac:dyDescent="0.25">
      <c r="A6280">
        <v>34.75821909654173</v>
      </c>
      <c r="B6280">
        <v>-5.7530612244897951E-2</v>
      </c>
      <c r="C6280">
        <f t="shared" si="98"/>
        <v>7.9125790965417302</v>
      </c>
      <c r="D6280">
        <v>-5.7530612244897951E-2</v>
      </c>
    </row>
    <row r="6281" spans="1:4" x14ac:dyDescent="0.25">
      <c r="A6281">
        <v>34.754406236390992</v>
      </c>
      <c r="B6281">
        <v>-5.7198979591836729E-2</v>
      </c>
      <c r="C6281">
        <f t="shared" si="98"/>
        <v>7.9087662363909921</v>
      </c>
      <c r="D6281">
        <v>-5.7198979591836729E-2</v>
      </c>
    </row>
    <row r="6282" spans="1:4" x14ac:dyDescent="0.25">
      <c r="A6282">
        <v>34.707841788207979</v>
      </c>
      <c r="B6282">
        <v>-5.7530612244897951E-2</v>
      </c>
      <c r="C6282">
        <f t="shared" si="98"/>
        <v>7.8622017882079795</v>
      </c>
      <c r="D6282">
        <v>-5.7530612244897951E-2</v>
      </c>
    </row>
    <row r="6283" spans="1:4" x14ac:dyDescent="0.25">
      <c r="A6283">
        <v>34.69352317104466</v>
      </c>
      <c r="B6283">
        <v>-5.7362244897959179E-2</v>
      </c>
      <c r="C6283">
        <f t="shared" si="98"/>
        <v>7.8478831710446606</v>
      </c>
      <c r="D6283">
        <v>-5.7362244897959179E-2</v>
      </c>
    </row>
    <row r="6284" spans="1:4" x14ac:dyDescent="0.25">
      <c r="A6284">
        <v>34.679464577068643</v>
      </c>
      <c r="B6284">
        <v>-5.7035714285714287E-2</v>
      </c>
      <c r="C6284">
        <f t="shared" si="98"/>
        <v>7.8338245770686434</v>
      </c>
      <c r="D6284">
        <v>-5.7035714285714287E-2</v>
      </c>
    </row>
    <row r="6285" spans="1:4" x14ac:dyDescent="0.25">
      <c r="A6285">
        <v>34.658804549473153</v>
      </c>
      <c r="B6285">
        <v>-5.7362244897959179E-2</v>
      </c>
      <c r="C6285">
        <f t="shared" si="98"/>
        <v>7.8131645494731536</v>
      </c>
      <c r="D6285">
        <v>-5.7362244897959179E-2</v>
      </c>
    </row>
    <row r="6286" spans="1:4" x14ac:dyDescent="0.25">
      <c r="A6286">
        <v>34.637679170375144</v>
      </c>
      <c r="B6286">
        <v>-5.7693877551020407E-2</v>
      </c>
      <c r="C6286">
        <f t="shared" si="98"/>
        <v>7.7920391703751442</v>
      </c>
      <c r="D6286">
        <v>-5.7693877551020407E-2</v>
      </c>
    </row>
    <row r="6287" spans="1:4" x14ac:dyDescent="0.25">
      <c r="A6287">
        <v>34.612634126194052</v>
      </c>
      <c r="B6287">
        <v>-5.7198979591836729E-2</v>
      </c>
      <c r="C6287">
        <f t="shared" si="98"/>
        <v>7.7669941261940529</v>
      </c>
      <c r="D6287">
        <v>-5.7198979591836729E-2</v>
      </c>
    </row>
    <row r="6288" spans="1:4" x14ac:dyDescent="0.25">
      <c r="A6288">
        <v>34.598782574925877</v>
      </c>
      <c r="B6288">
        <v>-5.7362244897959179E-2</v>
      </c>
      <c r="C6288">
        <f t="shared" si="98"/>
        <v>7.753142574925878</v>
      </c>
      <c r="D6288">
        <v>-5.7362244897959179E-2</v>
      </c>
    </row>
    <row r="6289" spans="1:4" x14ac:dyDescent="0.25">
      <c r="A6289">
        <v>34.564281086690713</v>
      </c>
      <c r="B6289">
        <v>-5.7362244897959179E-2</v>
      </c>
      <c r="C6289">
        <f t="shared" si="98"/>
        <v>7.7186410866907131</v>
      </c>
      <c r="D6289">
        <v>-5.7362244897959179E-2</v>
      </c>
    </row>
    <row r="6290" spans="1:4" x14ac:dyDescent="0.25">
      <c r="A6290">
        <v>34.54667057894757</v>
      </c>
      <c r="B6290">
        <v>-5.7362244897959179E-2</v>
      </c>
      <c r="C6290">
        <f t="shared" si="98"/>
        <v>7.7010305789475701</v>
      </c>
      <c r="D6290">
        <v>-5.7362244897959179E-2</v>
      </c>
    </row>
    <row r="6291" spans="1:4" x14ac:dyDescent="0.25">
      <c r="A6291">
        <v>34.547040052631779</v>
      </c>
      <c r="B6291">
        <v>-5.7693877551020407E-2</v>
      </c>
      <c r="C6291">
        <f t="shared" si="98"/>
        <v>7.7014000526317794</v>
      </c>
      <c r="D6291">
        <v>-5.7693877551020407E-2</v>
      </c>
    </row>
    <row r="6292" spans="1:4" x14ac:dyDescent="0.25">
      <c r="A6292">
        <v>34.548397121641642</v>
      </c>
      <c r="B6292">
        <v>-5.7362244897959179E-2</v>
      </c>
      <c r="C6292">
        <f t="shared" si="98"/>
        <v>7.7027571216416426</v>
      </c>
      <c r="D6292">
        <v>-5.7362244897959179E-2</v>
      </c>
    </row>
    <row r="6293" spans="1:4" x14ac:dyDescent="0.25">
      <c r="A6293">
        <v>34.536798734029702</v>
      </c>
      <c r="B6293">
        <v>-5.785714285714285E-2</v>
      </c>
      <c r="C6293">
        <f t="shared" si="98"/>
        <v>7.6911587340297025</v>
      </c>
      <c r="D6293">
        <v>-5.785714285714285E-2</v>
      </c>
    </row>
    <row r="6294" spans="1:4" x14ac:dyDescent="0.25">
      <c r="A6294">
        <v>34.526163598721574</v>
      </c>
      <c r="B6294">
        <v>-5.7693877551020407E-2</v>
      </c>
      <c r="C6294">
        <f t="shared" si="98"/>
        <v>7.6805235987215745</v>
      </c>
      <c r="D6294">
        <v>-5.7693877551020407E-2</v>
      </c>
    </row>
    <row r="6295" spans="1:4" x14ac:dyDescent="0.25">
      <c r="A6295">
        <v>34.510979092931407</v>
      </c>
      <c r="B6295">
        <v>-5.7362244897959179E-2</v>
      </c>
      <c r="C6295">
        <f t="shared" si="98"/>
        <v>7.6653390929314078</v>
      </c>
      <c r="D6295">
        <v>-5.7362244897959179E-2</v>
      </c>
    </row>
    <row r="6296" spans="1:4" x14ac:dyDescent="0.25">
      <c r="A6296">
        <v>34.498134475413529</v>
      </c>
      <c r="B6296">
        <v>-5.7362244897959179E-2</v>
      </c>
      <c r="C6296">
        <f t="shared" si="98"/>
        <v>7.6524944754135298</v>
      </c>
      <c r="D6296">
        <v>-5.7362244897959179E-2</v>
      </c>
    </row>
    <row r="6297" spans="1:4" x14ac:dyDescent="0.25">
      <c r="A6297">
        <v>34.489682532015031</v>
      </c>
      <c r="B6297">
        <v>-5.7693877551020407E-2</v>
      </c>
      <c r="C6297">
        <f t="shared" si="98"/>
        <v>7.6440425320150318</v>
      </c>
      <c r="D6297">
        <v>-5.7693877551020407E-2</v>
      </c>
    </row>
    <row r="6298" spans="1:4" x14ac:dyDescent="0.25">
      <c r="A6298">
        <v>34.453906934028737</v>
      </c>
      <c r="B6298">
        <v>-5.7530612244897951E-2</v>
      </c>
      <c r="C6298">
        <f t="shared" si="98"/>
        <v>7.6082669340287374</v>
      </c>
      <c r="D6298">
        <v>-5.7530612244897951E-2</v>
      </c>
    </row>
    <row r="6299" spans="1:4" x14ac:dyDescent="0.25">
      <c r="A6299">
        <v>34.437320792105091</v>
      </c>
      <c r="B6299">
        <v>-5.7530612244897951E-2</v>
      </c>
      <c r="C6299">
        <f t="shared" si="98"/>
        <v>7.5916807921050911</v>
      </c>
      <c r="D6299">
        <v>-5.7530612244897951E-2</v>
      </c>
    </row>
    <row r="6300" spans="1:4" x14ac:dyDescent="0.25">
      <c r="A6300">
        <v>34.43464378466161</v>
      </c>
      <c r="B6300">
        <v>-5.8020408163265307E-2</v>
      </c>
      <c r="C6300">
        <f t="shared" si="98"/>
        <v>7.5890037846616103</v>
      </c>
      <c r="D6300">
        <v>-5.8020408163265307E-2</v>
      </c>
    </row>
    <row r="6301" spans="1:4" x14ac:dyDescent="0.25">
      <c r="A6301">
        <v>34.434479790676647</v>
      </c>
      <c r="B6301">
        <v>-5.7362244897959179E-2</v>
      </c>
      <c r="C6301">
        <f t="shared" si="98"/>
        <v>7.5888397906766478</v>
      </c>
      <c r="D6301">
        <v>-5.7362244897959179E-2</v>
      </c>
    </row>
    <row r="6302" spans="1:4" x14ac:dyDescent="0.25">
      <c r="A6302">
        <v>34.415168233134146</v>
      </c>
      <c r="B6302">
        <v>-5.8352040816326528E-2</v>
      </c>
      <c r="C6302">
        <f t="shared" si="98"/>
        <v>7.5695282331341467</v>
      </c>
      <c r="D6302">
        <v>-5.8352040816326528E-2</v>
      </c>
    </row>
    <row r="6303" spans="1:4" x14ac:dyDescent="0.25">
      <c r="A6303">
        <v>34.391673305264064</v>
      </c>
      <c r="B6303">
        <v>-5.7198979591836729E-2</v>
      </c>
      <c r="C6303">
        <f t="shared" si="98"/>
        <v>7.5460333052640642</v>
      </c>
      <c r="D6303">
        <v>-5.7198979591836729E-2</v>
      </c>
    </row>
    <row r="6304" spans="1:4" x14ac:dyDescent="0.25">
      <c r="A6304">
        <v>34.363419973806749</v>
      </c>
      <c r="B6304">
        <v>-5.7693877551020407E-2</v>
      </c>
      <c r="C6304">
        <f t="shared" si="98"/>
        <v>7.5177799738067499</v>
      </c>
      <c r="D6304">
        <v>-5.7693877551020407E-2</v>
      </c>
    </row>
    <row r="6305" spans="1:4" x14ac:dyDescent="0.25">
      <c r="A6305">
        <v>34.332265607367276</v>
      </c>
      <c r="B6305">
        <v>-5.7362244897959179E-2</v>
      </c>
      <c r="C6305">
        <f t="shared" si="98"/>
        <v>7.4866256073672766</v>
      </c>
      <c r="D6305">
        <v>-5.7362244897959179E-2</v>
      </c>
    </row>
    <row r="6306" spans="1:4" x14ac:dyDescent="0.25">
      <c r="A6306">
        <v>34.273100434285261</v>
      </c>
      <c r="B6306">
        <v>-5.7362244897959179E-2</v>
      </c>
      <c r="C6306">
        <f t="shared" si="98"/>
        <v>7.4274604342852619</v>
      </c>
      <c r="D6306">
        <v>-5.7362244897959179E-2</v>
      </c>
    </row>
    <row r="6307" spans="1:4" x14ac:dyDescent="0.25">
      <c r="A6307">
        <v>34.232210617293219</v>
      </c>
      <c r="B6307">
        <v>-5.785714285714285E-2</v>
      </c>
      <c r="C6307">
        <f t="shared" si="98"/>
        <v>7.38657061729322</v>
      </c>
      <c r="D6307">
        <v>-5.785714285714285E-2</v>
      </c>
    </row>
    <row r="6308" spans="1:4" x14ac:dyDescent="0.25">
      <c r="A6308">
        <v>34.216076501053379</v>
      </c>
      <c r="B6308">
        <v>-5.785714285714285E-2</v>
      </c>
      <c r="C6308">
        <f t="shared" si="98"/>
        <v>7.3704365010533799</v>
      </c>
      <c r="D6308">
        <v>-5.785714285714285E-2</v>
      </c>
    </row>
    <row r="6309" spans="1:4" x14ac:dyDescent="0.25">
      <c r="A6309">
        <v>34.187770618872555</v>
      </c>
      <c r="B6309">
        <v>-5.7530612244897951E-2</v>
      </c>
      <c r="C6309">
        <f t="shared" si="98"/>
        <v>7.3421306188725559</v>
      </c>
      <c r="D6309">
        <v>-5.7530612244897951E-2</v>
      </c>
    </row>
    <row r="6310" spans="1:4" x14ac:dyDescent="0.25">
      <c r="A6310">
        <v>34.159731035189679</v>
      </c>
      <c r="B6310">
        <v>-5.785714285714285E-2</v>
      </c>
      <c r="C6310">
        <f t="shared" si="98"/>
        <v>7.31409103518968</v>
      </c>
      <c r="D6310">
        <v>-5.785714285714285E-2</v>
      </c>
    </row>
    <row r="6311" spans="1:4" x14ac:dyDescent="0.25">
      <c r="A6311">
        <v>34.156788950979156</v>
      </c>
      <c r="B6311">
        <v>-5.785714285714285E-2</v>
      </c>
      <c r="C6311">
        <f t="shared" si="98"/>
        <v>7.3111489509791561</v>
      </c>
      <c r="D6311">
        <v>-5.785714285714285E-2</v>
      </c>
    </row>
    <row r="6312" spans="1:4" x14ac:dyDescent="0.25">
      <c r="A6312">
        <v>34.111099616940287</v>
      </c>
      <c r="B6312">
        <v>-5.8183673469387742E-2</v>
      </c>
      <c r="C6312">
        <f t="shared" si="98"/>
        <v>7.2654596169402872</v>
      </c>
      <c r="D6312">
        <v>-5.8183673469387742E-2</v>
      </c>
    </row>
    <row r="6313" spans="1:4" x14ac:dyDescent="0.25">
      <c r="A6313">
        <v>34.079935973134674</v>
      </c>
      <c r="B6313">
        <v>-5.785714285714285E-2</v>
      </c>
      <c r="C6313">
        <f t="shared" si="98"/>
        <v>7.2342959731346745</v>
      </c>
      <c r="D6313">
        <v>-5.785714285714285E-2</v>
      </c>
    </row>
    <row r="6314" spans="1:4" x14ac:dyDescent="0.25">
      <c r="A6314">
        <v>34.059993524211109</v>
      </c>
      <c r="B6314">
        <v>-5.7530612244897951E-2</v>
      </c>
      <c r="C6314">
        <f t="shared" si="98"/>
        <v>7.2143535242111092</v>
      </c>
      <c r="D6314">
        <v>-5.7530612244897951E-2</v>
      </c>
    </row>
    <row r="6315" spans="1:4" x14ac:dyDescent="0.25">
      <c r="A6315">
        <v>34.053806111654332</v>
      </c>
      <c r="B6315">
        <v>-5.7530612244897951E-2</v>
      </c>
      <c r="C6315">
        <f t="shared" si="98"/>
        <v>7.2081661116543323</v>
      </c>
      <c r="D6315">
        <v>-5.7530612244897951E-2</v>
      </c>
    </row>
    <row r="6316" spans="1:4" x14ac:dyDescent="0.25">
      <c r="A6316">
        <v>34.007345244628276</v>
      </c>
      <c r="B6316">
        <v>-5.7693877551020407E-2</v>
      </c>
      <c r="C6316">
        <f t="shared" si="98"/>
        <v>7.1617052446282763</v>
      </c>
      <c r="D6316">
        <v>-5.7693877551020407E-2</v>
      </c>
    </row>
    <row r="6317" spans="1:4" x14ac:dyDescent="0.25">
      <c r="A6317">
        <v>33.95319776178885</v>
      </c>
      <c r="B6317">
        <v>-5.7693877551020407E-2</v>
      </c>
      <c r="C6317">
        <f t="shared" si="98"/>
        <v>7.1075577617888506</v>
      </c>
      <c r="D6317">
        <v>-5.7693877551020407E-2</v>
      </c>
    </row>
    <row r="6318" spans="1:4" x14ac:dyDescent="0.25">
      <c r="A6318">
        <v>33.892631853834622</v>
      </c>
      <c r="B6318">
        <v>-5.8020408163265307E-2</v>
      </c>
      <c r="C6318">
        <f t="shared" si="98"/>
        <v>7.0469918538346228</v>
      </c>
      <c r="D6318">
        <v>-5.8020408163265307E-2</v>
      </c>
    </row>
    <row r="6319" spans="1:4" x14ac:dyDescent="0.25">
      <c r="A6319">
        <v>33.886483731052621</v>
      </c>
      <c r="B6319">
        <v>-5.8183673469387742E-2</v>
      </c>
      <c r="C6319">
        <f t="shared" si="98"/>
        <v>7.0408437310526217</v>
      </c>
      <c r="D6319">
        <v>-5.8183673469387742E-2</v>
      </c>
    </row>
    <row r="6320" spans="1:4" x14ac:dyDescent="0.25">
      <c r="A6320">
        <v>33.889061670454375</v>
      </c>
      <c r="B6320">
        <v>-5.8020408163265307E-2</v>
      </c>
      <c r="C6320">
        <f t="shared" si="98"/>
        <v>7.0434216704543751</v>
      </c>
      <c r="D6320">
        <v>-5.8020408163265307E-2</v>
      </c>
    </row>
    <row r="6321" spans="1:4" x14ac:dyDescent="0.25">
      <c r="A6321">
        <v>33.889646382575599</v>
      </c>
      <c r="B6321">
        <v>-5.8183673469387742E-2</v>
      </c>
      <c r="C6321">
        <f t="shared" si="98"/>
        <v>7.0440063825755992</v>
      </c>
      <c r="D6321">
        <v>-5.8183673469387742E-2</v>
      </c>
    </row>
    <row r="6322" spans="1:4" x14ac:dyDescent="0.25">
      <c r="A6322">
        <v>33.892943937761146</v>
      </c>
      <c r="B6322">
        <v>-5.8515306122448971E-2</v>
      </c>
      <c r="C6322">
        <f t="shared" si="98"/>
        <v>7.0473039377611464</v>
      </c>
      <c r="D6322">
        <v>-5.8515306122448971E-2</v>
      </c>
    </row>
    <row r="6323" spans="1:4" x14ac:dyDescent="0.25">
      <c r="A6323">
        <v>33.887761950676335</v>
      </c>
      <c r="B6323">
        <v>-5.785714285714285E-2</v>
      </c>
      <c r="C6323">
        <f t="shared" si="98"/>
        <v>7.0421219506763357</v>
      </c>
      <c r="D6323">
        <v>-5.785714285714285E-2</v>
      </c>
    </row>
    <row r="6324" spans="1:4" x14ac:dyDescent="0.25">
      <c r="A6324">
        <v>33.872715962536944</v>
      </c>
      <c r="B6324">
        <v>-5.7362244897959179E-2</v>
      </c>
      <c r="C6324">
        <f t="shared" si="98"/>
        <v>7.0270759625369443</v>
      </c>
      <c r="D6324">
        <v>-5.7362244897959179E-2</v>
      </c>
    </row>
    <row r="6325" spans="1:4" x14ac:dyDescent="0.25">
      <c r="A6325">
        <v>33.867224611052613</v>
      </c>
      <c r="B6325">
        <v>-5.7693877551020407E-2</v>
      </c>
      <c r="C6325">
        <f t="shared" si="98"/>
        <v>7.0215846110526137</v>
      </c>
      <c r="D6325">
        <v>-5.7693877551020407E-2</v>
      </c>
    </row>
    <row r="6326" spans="1:4" x14ac:dyDescent="0.25">
      <c r="A6326">
        <v>33.87282270375929</v>
      </c>
      <c r="B6326">
        <v>-5.8678571428571427E-2</v>
      </c>
      <c r="C6326">
        <f t="shared" si="98"/>
        <v>7.0271827037592907</v>
      </c>
      <c r="D6326">
        <v>-5.8678571428571427E-2</v>
      </c>
    </row>
    <row r="6327" spans="1:4" x14ac:dyDescent="0.25">
      <c r="A6327">
        <v>33.845904197088352</v>
      </c>
      <c r="B6327">
        <v>-5.8678571428571427E-2</v>
      </c>
      <c r="C6327">
        <f t="shared" si="98"/>
        <v>7.0002641970883523</v>
      </c>
      <c r="D6327">
        <v>-5.8678571428571427E-2</v>
      </c>
    </row>
    <row r="6328" spans="1:4" x14ac:dyDescent="0.25">
      <c r="A6328">
        <v>33.841746364661738</v>
      </c>
      <c r="B6328">
        <v>-5.8020408163265307E-2</v>
      </c>
      <c r="C6328">
        <f t="shared" si="98"/>
        <v>6.9961063646617383</v>
      </c>
      <c r="D6328">
        <v>-5.8020408163265307E-2</v>
      </c>
    </row>
    <row r="6329" spans="1:4" x14ac:dyDescent="0.25">
      <c r="A6329">
        <v>33.845822178345955</v>
      </c>
      <c r="B6329">
        <v>-5.8352040816326528E-2</v>
      </c>
      <c r="C6329">
        <f t="shared" si="98"/>
        <v>7.0001821783459555</v>
      </c>
      <c r="D6329">
        <v>-5.8352040816326528E-2</v>
      </c>
    </row>
    <row r="6330" spans="1:4" x14ac:dyDescent="0.25">
      <c r="A6330">
        <v>33.815408824776014</v>
      </c>
      <c r="B6330">
        <v>-5.785714285714285E-2</v>
      </c>
      <c r="C6330">
        <f t="shared" si="98"/>
        <v>6.9697688247760148</v>
      </c>
      <c r="D6330">
        <v>-5.785714285714285E-2</v>
      </c>
    </row>
    <row r="6331" spans="1:4" x14ac:dyDescent="0.25">
      <c r="A6331">
        <v>33.814475651641722</v>
      </c>
      <c r="B6331">
        <v>-5.8352040816326528E-2</v>
      </c>
      <c r="C6331">
        <f t="shared" si="98"/>
        <v>6.9688356516417223</v>
      </c>
      <c r="D6331">
        <v>-5.8352040816326528E-2</v>
      </c>
    </row>
    <row r="6332" spans="1:4" x14ac:dyDescent="0.25">
      <c r="A6332">
        <v>33.809983468805363</v>
      </c>
      <c r="B6332">
        <v>-5.7530612244897951E-2</v>
      </c>
      <c r="C6332">
        <f t="shared" si="98"/>
        <v>6.9643434688053638</v>
      </c>
      <c r="D6332">
        <v>-5.7530612244897951E-2</v>
      </c>
    </row>
    <row r="6333" spans="1:4" x14ac:dyDescent="0.25">
      <c r="A6333">
        <v>33.839429792239059</v>
      </c>
      <c r="B6333">
        <v>-5.7693877551020407E-2</v>
      </c>
      <c r="C6333">
        <f t="shared" si="98"/>
        <v>6.9937897922390597</v>
      </c>
      <c r="D6333">
        <v>-5.7693877551020407E-2</v>
      </c>
    </row>
    <row r="6334" spans="1:4" x14ac:dyDescent="0.25">
      <c r="A6334">
        <v>33.839355559699406</v>
      </c>
      <c r="B6334">
        <v>-5.7693877551020407E-2</v>
      </c>
      <c r="C6334">
        <f t="shared" si="98"/>
        <v>6.9937155596994067</v>
      </c>
      <c r="D6334">
        <v>-5.7693877551020407E-2</v>
      </c>
    </row>
    <row r="6335" spans="1:4" x14ac:dyDescent="0.25">
      <c r="A6335">
        <v>33.832658187367969</v>
      </c>
      <c r="B6335">
        <v>-5.8183673469387742E-2</v>
      </c>
      <c r="C6335">
        <f t="shared" si="98"/>
        <v>6.9870181873679691</v>
      </c>
      <c r="D6335">
        <v>-5.8183673469387742E-2</v>
      </c>
    </row>
    <row r="6336" spans="1:4" x14ac:dyDescent="0.25">
      <c r="A6336">
        <v>33.824322192537132</v>
      </c>
      <c r="B6336">
        <v>-5.8678571428571427E-2</v>
      </c>
      <c r="C6336">
        <f t="shared" si="98"/>
        <v>6.9786821925371321</v>
      </c>
      <c r="D6336">
        <v>-5.8678571428571427E-2</v>
      </c>
    </row>
    <row r="6337" spans="1:4" x14ac:dyDescent="0.25">
      <c r="A6337">
        <v>33.800965429477664</v>
      </c>
      <c r="B6337">
        <v>-5.8515306122448971E-2</v>
      </c>
      <c r="C6337">
        <f t="shared" si="98"/>
        <v>6.9553254294776643</v>
      </c>
      <c r="D6337">
        <v>-5.8515306122448971E-2</v>
      </c>
    </row>
    <row r="6338" spans="1:4" x14ac:dyDescent="0.25">
      <c r="A6338">
        <v>33.79680160902263</v>
      </c>
      <c r="B6338">
        <v>-5.7362244897959179E-2</v>
      </c>
      <c r="C6338">
        <f t="shared" ref="C6338:C6401" si="99">(A6338-$A$1)</f>
        <v>6.9511616090226305</v>
      </c>
      <c r="D6338">
        <v>-5.7362244897959179E-2</v>
      </c>
    </row>
    <row r="6339" spans="1:4" x14ac:dyDescent="0.25">
      <c r="A6339">
        <v>33.798232335638936</v>
      </c>
      <c r="B6339">
        <v>-5.7362244897959179E-2</v>
      </c>
      <c r="C6339">
        <f t="shared" si="99"/>
        <v>6.9525923356389363</v>
      </c>
      <c r="D6339">
        <v>-5.7362244897959179E-2</v>
      </c>
    </row>
    <row r="6340" spans="1:4" x14ac:dyDescent="0.25">
      <c r="A6340">
        <v>33.790378942180929</v>
      </c>
      <c r="B6340">
        <v>-5.7693877551020407E-2</v>
      </c>
      <c r="C6340">
        <f t="shared" si="99"/>
        <v>6.9447389421809298</v>
      </c>
      <c r="D6340">
        <v>-5.7693877551020407E-2</v>
      </c>
    </row>
    <row r="6341" spans="1:4" x14ac:dyDescent="0.25">
      <c r="A6341">
        <v>33.789311005338838</v>
      </c>
      <c r="B6341">
        <v>-5.7362244897959179E-2</v>
      </c>
      <c r="C6341">
        <f t="shared" si="99"/>
        <v>6.9436710053388389</v>
      </c>
      <c r="D6341">
        <v>-5.7362244897959179E-2</v>
      </c>
    </row>
    <row r="6342" spans="1:4" x14ac:dyDescent="0.25">
      <c r="A6342">
        <v>33.789068785671695</v>
      </c>
      <c r="B6342">
        <v>-5.7530612244897951E-2</v>
      </c>
      <c r="C6342">
        <f t="shared" si="99"/>
        <v>6.9434287856716956</v>
      </c>
      <c r="D6342">
        <v>-5.7530612244897951E-2</v>
      </c>
    </row>
    <row r="6343" spans="1:4" x14ac:dyDescent="0.25">
      <c r="A6343">
        <v>33.771338601791214</v>
      </c>
      <c r="B6343">
        <v>-5.8515306122448971E-2</v>
      </c>
      <c r="C6343">
        <f t="shared" si="99"/>
        <v>6.9256986017912148</v>
      </c>
      <c r="D6343">
        <v>-5.8515306122448971E-2</v>
      </c>
    </row>
    <row r="6344" spans="1:4" x14ac:dyDescent="0.25">
      <c r="A6344">
        <v>33.754035020301245</v>
      </c>
      <c r="B6344">
        <v>-5.9173469387755105E-2</v>
      </c>
      <c r="C6344">
        <f t="shared" si="99"/>
        <v>6.9083950203012456</v>
      </c>
      <c r="D6344">
        <v>-5.9173469387755105E-2</v>
      </c>
    </row>
    <row r="6345" spans="1:4" x14ac:dyDescent="0.25">
      <c r="A6345">
        <v>33.731861368421562</v>
      </c>
      <c r="B6345">
        <v>-5.8352040816326528E-2</v>
      </c>
      <c r="C6345">
        <f t="shared" si="99"/>
        <v>6.8862213684215625</v>
      </c>
      <c r="D6345">
        <v>-5.8352040816326528E-2</v>
      </c>
    </row>
    <row r="6346" spans="1:4" x14ac:dyDescent="0.25">
      <c r="A6346">
        <v>33.722377442984502</v>
      </c>
      <c r="B6346">
        <v>-5.8352040816326528E-2</v>
      </c>
      <c r="C6346">
        <f t="shared" si="99"/>
        <v>6.8767374429845027</v>
      </c>
      <c r="D6346">
        <v>-5.8352040816326528E-2</v>
      </c>
    </row>
    <row r="6347" spans="1:4" x14ac:dyDescent="0.25">
      <c r="A6347">
        <v>33.733390818420865</v>
      </c>
      <c r="B6347">
        <v>-5.7198979591836729E-2</v>
      </c>
      <c r="C6347">
        <f t="shared" si="99"/>
        <v>6.8877508184208658</v>
      </c>
      <c r="D6347">
        <v>-5.7198979591836729E-2</v>
      </c>
    </row>
    <row r="6348" spans="1:4" x14ac:dyDescent="0.25">
      <c r="A6348">
        <v>33.724168805820916</v>
      </c>
      <c r="B6348">
        <v>-5.7198979591836729E-2</v>
      </c>
      <c r="C6348">
        <f t="shared" si="99"/>
        <v>6.8785288058209169</v>
      </c>
      <c r="D6348">
        <v>-5.7198979591836729E-2</v>
      </c>
    </row>
    <row r="6349" spans="1:4" x14ac:dyDescent="0.25">
      <c r="A6349">
        <v>33.706798374738163</v>
      </c>
      <c r="B6349">
        <v>-5.8020408163265307E-2</v>
      </c>
      <c r="C6349">
        <f t="shared" si="99"/>
        <v>6.8611583747381637</v>
      </c>
      <c r="D6349">
        <v>-5.8020408163265307E-2</v>
      </c>
    </row>
    <row r="6350" spans="1:4" x14ac:dyDescent="0.25">
      <c r="A6350">
        <v>33.673092448345862</v>
      </c>
      <c r="B6350">
        <v>-5.884183673469387E-2</v>
      </c>
      <c r="C6350">
        <f t="shared" si="99"/>
        <v>6.8274524483458627</v>
      </c>
      <c r="D6350">
        <v>-5.884183673469387E-2</v>
      </c>
    </row>
    <row r="6351" spans="1:4" x14ac:dyDescent="0.25">
      <c r="A6351">
        <v>33.671106911503564</v>
      </c>
      <c r="B6351">
        <v>-5.8352040816326528E-2</v>
      </c>
      <c r="C6351">
        <f t="shared" si="99"/>
        <v>6.8254669115035647</v>
      </c>
      <c r="D6351">
        <v>-5.8352040816326528E-2</v>
      </c>
    </row>
    <row r="6352" spans="1:4" x14ac:dyDescent="0.25">
      <c r="A6352">
        <v>33.65623839850732</v>
      </c>
      <c r="B6352">
        <v>-5.949999999999999E-2</v>
      </c>
      <c r="C6352">
        <f t="shared" si="99"/>
        <v>6.8105983985073202</v>
      </c>
      <c r="D6352">
        <v>-5.949999999999999E-2</v>
      </c>
    </row>
    <row r="6353" spans="1:4" x14ac:dyDescent="0.25">
      <c r="A6353">
        <v>33.633518694179593</v>
      </c>
      <c r="B6353">
        <v>-5.8678571428571427E-2</v>
      </c>
      <c r="C6353">
        <f t="shared" si="99"/>
        <v>6.787878694179593</v>
      </c>
      <c r="D6353">
        <v>-5.8678571428571427E-2</v>
      </c>
    </row>
    <row r="6354" spans="1:4" x14ac:dyDescent="0.25">
      <c r="A6354">
        <v>33.625977545263041</v>
      </c>
      <c r="B6354">
        <v>-5.9173469387755105E-2</v>
      </c>
      <c r="C6354">
        <f t="shared" si="99"/>
        <v>6.7803375452630412</v>
      </c>
      <c r="D6354">
        <v>-5.9173469387755105E-2</v>
      </c>
    </row>
    <row r="6355" spans="1:4" x14ac:dyDescent="0.25">
      <c r="A6355">
        <v>33.624065990526191</v>
      </c>
      <c r="B6355">
        <v>-5.7530612244897951E-2</v>
      </c>
      <c r="C6355">
        <f t="shared" si="99"/>
        <v>6.7784259905261912</v>
      </c>
      <c r="D6355">
        <v>-5.7530612244897951E-2</v>
      </c>
    </row>
    <row r="6356" spans="1:4" x14ac:dyDescent="0.25">
      <c r="A6356">
        <v>33.60222991714182</v>
      </c>
      <c r="B6356">
        <v>-5.7530612244897951E-2</v>
      </c>
      <c r="C6356">
        <f t="shared" si="99"/>
        <v>6.7565899171418202</v>
      </c>
      <c r="D6356">
        <v>-5.7530612244897951E-2</v>
      </c>
    </row>
    <row r="6357" spans="1:4" x14ac:dyDescent="0.25">
      <c r="A6357">
        <v>33.582992407089492</v>
      </c>
      <c r="B6357">
        <v>-5.785714285714285E-2</v>
      </c>
      <c r="C6357">
        <f t="shared" si="99"/>
        <v>6.7373524070894923</v>
      </c>
      <c r="D6357">
        <v>-5.785714285714285E-2</v>
      </c>
    </row>
    <row r="6358" spans="1:4" x14ac:dyDescent="0.25">
      <c r="A6358">
        <v>33.570135405714318</v>
      </c>
      <c r="B6358">
        <v>-5.884183673469387E-2</v>
      </c>
      <c r="C6358">
        <f t="shared" si="99"/>
        <v>6.7244954057143183</v>
      </c>
      <c r="D6358">
        <v>-5.884183673469387E-2</v>
      </c>
    </row>
    <row r="6359" spans="1:4" x14ac:dyDescent="0.25">
      <c r="A6359">
        <v>33.568428024060005</v>
      </c>
      <c r="B6359">
        <v>-5.8515306122448971E-2</v>
      </c>
      <c r="C6359">
        <f t="shared" si="99"/>
        <v>6.7227880240600051</v>
      </c>
      <c r="D6359">
        <v>-5.8515306122448971E-2</v>
      </c>
    </row>
    <row r="6360" spans="1:4" x14ac:dyDescent="0.25">
      <c r="A6360">
        <v>33.577062629473041</v>
      </c>
      <c r="B6360">
        <v>-5.884183673469387E-2</v>
      </c>
      <c r="C6360">
        <f t="shared" si="99"/>
        <v>6.731422629473041</v>
      </c>
      <c r="D6360">
        <v>-5.884183673469387E-2</v>
      </c>
    </row>
    <row r="6361" spans="1:4" x14ac:dyDescent="0.25">
      <c r="A6361">
        <v>33.578298430976773</v>
      </c>
      <c r="B6361">
        <v>-5.9010204081632649E-2</v>
      </c>
      <c r="C6361">
        <f t="shared" si="99"/>
        <v>6.7326584309767732</v>
      </c>
      <c r="D6361">
        <v>-5.9010204081632649E-2</v>
      </c>
    </row>
    <row r="6362" spans="1:4" x14ac:dyDescent="0.25">
      <c r="A6362">
        <v>33.58420755970203</v>
      </c>
      <c r="B6362">
        <v>-5.8183673469387742E-2</v>
      </c>
      <c r="C6362">
        <f t="shared" si="99"/>
        <v>6.7385675597020303</v>
      </c>
      <c r="D6362">
        <v>-5.8183673469387742E-2</v>
      </c>
    </row>
    <row r="6363" spans="1:4" x14ac:dyDescent="0.25">
      <c r="A6363">
        <v>33.570470417969965</v>
      </c>
      <c r="B6363">
        <v>-5.8352040816326528E-2</v>
      </c>
      <c r="C6363">
        <f t="shared" si="99"/>
        <v>6.7248304179699652</v>
      </c>
      <c r="D6363">
        <v>-5.8352040816326528E-2</v>
      </c>
    </row>
    <row r="6364" spans="1:4" x14ac:dyDescent="0.25">
      <c r="A6364">
        <v>33.58002822150381</v>
      </c>
      <c r="B6364">
        <v>-5.7693877551020407E-2</v>
      </c>
      <c r="C6364">
        <f t="shared" si="99"/>
        <v>6.73438822150381</v>
      </c>
      <c r="D6364">
        <v>-5.7693877551020407E-2</v>
      </c>
    </row>
    <row r="6365" spans="1:4" x14ac:dyDescent="0.25">
      <c r="A6365">
        <v>33.59765796428556</v>
      </c>
      <c r="B6365">
        <v>-5.785714285714285E-2</v>
      </c>
      <c r="C6365">
        <f t="shared" si="99"/>
        <v>6.7520179642855602</v>
      </c>
      <c r="D6365">
        <v>-5.785714285714285E-2</v>
      </c>
    </row>
    <row r="6366" spans="1:4" x14ac:dyDescent="0.25">
      <c r="A6366">
        <v>33.676681932628838</v>
      </c>
      <c r="B6366">
        <v>-5.8020408163265307E-2</v>
      </c>
      <c r="C6366">
        <f t="shared" si="99"/>
        <v>6.831041932628839</v>
      </c>
      <c r="D6366">
        <v>-5.8020408163265307E-2</v>
      </c>
    </row>
    <row r="6367" spans="1:4" x14ac:dyDescent="0.25">
      <c r="A6367">
        <v>33.766501506764527</v>
      </c>
      <c r="B6367">
        <v>-5.8515306122448971E-2</v>
      </c>
      <c r="C6367">
        <f t="shared" si="99"/>
        <v>6.9208615067645276</v>
      </c>
      <c r="D6367">
        <v>-5.8515306122448971E-2</v>
      </c>
    </row>
    <row r="6368" spans="1:4" x14ac:dyDescent="0.25">
      <c r="A6368">
        <v>33.833955549926912</v>
      </c>
      <c r="B6368">
        <v>-5.884183673469387E-2</v>
      </c>
      <c r="C6368">
        <f t="shared" si="99"/>
        <v>6.988315549926913</v>
      </c>
      <c r="D6368">
        <v>-5.884183673469387E-2</v>
      </c>
    </row>
    <row r="6369" spans="1:4" x14ac:dyDescent="0.25">
      <c r="A6369">
        <v>33.861589423760137</v>
      </c>
      <c r="B6369">
        <v>-5.8183673469387742E-2</v>
      </c>
      <c r="C6369">
        <f t="shared" si="99"/>
        <v>7.0159494237601372</v>
      </c>
      <c r="D6369">
        <v>-5.8183673469387742E-2</v>
      </c>
    </row>
    <row r="6370" spans="1:4" x14ac:dyDescent="0.25">
      <c r="A6370">
        <v>33.901014799249481</v>
      </c>
      <c r="B6370">
        <v>-5.8352040816326528E-2</v>
      </c>
      <c r="C6370">
        <f t="shared" si="99"/>
        <v>7.0553747992494813</v>
      </c>
      <c r="D6370">
        <v>-5.8352040816326528E-2</v>
      </c>
    </row>
    <row r="6371" spans="1:4" x14ac:dyDescent="0.25">
      <c r="A6371">
        <v>33.904153957144182</v>
      </c>
      <c r="B6371">
        <v>-5.785714285714285E-2</v>
      </c>
      <c r="C6371">
        <f t="shared" si="99"/>
        <v>7.0585139571441822</v>
      </c>
      <c r="D6371">
        <v>-5.785714285714285E-2</v>
      </c>
    </row>
    <row r="6372" spans="1:4" x14ac:dyDescent="0.25">
      <c r="A6372">
        <v>33.913660564477304</v>
      </c>
      <c r="B6372">
        <v>-5.8352040816326528E-2</v>
      </c>
      <c r="C6372">
        <f t="shared" si="99"/>
        <v>7.0680205644773046</v>
      </c>
      <c r="D6372">
        <v>-5.8352040816326528E-2</v>
      </c>
    </row>
    <row r="6373" spans="1:4" x14ac:dyDescent="0.25">
      <c r="A6373">
        <v>33.939768172556285</v>
      </c>
      <c r="B6373">
        <v>-5.8515306122448971E-2</v>
      </c>
      <c r="C6373">
        <f t="shared" si="99"/>
        <v>7.0941281725562853</v>
      </c>
      <c r="D6373">
        <v>-5.8515306122448971E-2</v>
      </c>
    </row>
    <row r="6374" spans="1:4" x14ac:dyDescent="0.25">
      <c r="A6374">
        <v>33.939310910447176</v>
      </c>
      <c r="B6374">
        <v>-5.8515306122448971E-2</v>
      </c>
      <c r="C6374">
        <f t="shared" si="99"/>
        <v>7.0936709104471767</v>
      </c>
      <c r="D6374">
        <v>-5.8515306122448971E-2</v>
      </c>
    </row>
    <row r="6375" spans="1:4" x14ac:dyDescent="0.25">
      <c r="A6375">
        <v>33.93262353330833</v>
      </c>
      <c r="B6375">
        <v>-5.8515306122448971E-2</v>
      </c>
      <c r="C6375">
        <f t="shared" si="99"/>
        <v>7.0869835333083309</v>
      </c>
      <c r="D6375">
        <v>-5.8515306122448971E-2</v>
      </c>
    </row>
    <row r="6376" spans="1:4" x14ac:dyDescent="0.25">
      <c r="A6376">
        <v>33.955265640526079</v>
      </c>
      <c r="B6376">
        <v>-5.8183673469387742E-2</v>
      </c>
      <c r="C6376">
        <f t="shared" si="99"/>
        <v>7.1096256405260796</v>
      </c>
      <c r="D6376">
        <v>-5.8183673469387742E-2</v>
      </c>
    </row>
    <row r="6377" spans="1:4" x14ac:dyDescent="0.25">
      <c r="A6377">
        <v>33.96014477343261</v>
      </c>
      <c r="B6377">
        <v>-5.8678571428571427E-2</v>
      </c>
      <c r="C6377">
        <f t="shared" si="99"/>
        <v>7.1145047734326106</v>
      </c>
      <c r="D6377">
        <v>-5.8678571428571427E-2</v>
      </c>
    </row>
    <row r="6378" spans="1:4" x14ac:dyDescent="0.25">
      <c r="A6378">
        <v>33.967210096092138</v>
      </c>
      <c r="B6378">
        <v>-5.8183673469387742E-2</v>
      </c>
      <c r="C6378">
        <f t="shared" si="99"/>
        <v>7.1215700960921389</v>
      </c>
      <c r="D6378">
        <v>-5.8183673469387742E-2</v>
      </c>
    </row>
    <row r="6379" spans="1:4" x14ac:dyDescent="0.25">
      <c r="A6379">
        <v>33.981235466315333</v>
      </c>
      <c r="B6379">
        <v>-5.8678571428571427E-2</v>
      </c>
      <c r="C6379">
        <f t="shared" si="99"/>
        <v>7.1355954663153334</v>
      </c>
      <c r="D6379">
        <v>-5.8678571428571427E-2</v>
      </c>
    </row>
    <row r="6380" spans="1:4" x14ac:dyDescent="0.25">
      <c r="A6380">
        <v>33.964993252255361</v>
      </c>
      <c r="B6380">
        <v>-5.9173469387755105E-2</v>
      </c>
      <c r="C6380">
        <f t="shared" si="99"/>
        <v>7.1193532522553618</v>
      </c>
      <c r="D6380">
        <v>-5.9173469387755105E-2</v>
      </c>
    </row>
    <row r="6381" spans="1:4" x14ac:dyDescent="0.25">
      <c r="A6381">
        <v>33.963918611653874</v>
      </c>
      <c r="B6381">
        <v>-5.8515306122448971E-2</v>
      </c>
      <c r="C6381">
        <f t="shared" si="99"/>
        <v>7.1182786116538743</v>
      </c>
      <c r="D6381">
        <v>-5.8515306122448971E-2</v>
      </c>
    </row>
    <row r="6382" spans="1:4" x14ac:dyDescent="0.25">
      <c r="A6382">
        <v>33.977057496118974</v>
      </c>
      <c r="B6382">
        <v>-5.8183673469387742E-2</v>
      </c>
      <c r="C6382">
        <f t="shared" si="99"/>
        <v>7.1314174961189742</v>
      </c>
      <c r="D6382">
        <v>-5.8183673469387742E-2</v>
      </c>
    </row>
    <row r="6383" spans="1:4" x14ac:dyDescent="0.25">
      <c r="A6383">
        <v>33.984371215037498</v>
      </c>
      <c r="B6383">
        <v>-5.8678571428571427E-2</v>
      </c>
      <c r="C6383">
        <f t="shared" si="99"/>
        <v>7.1387312150374989</v>
      </c>
      <c r="D6383">
        <v>-5.8678571428571427E-2</v>
      </c>
    </row>
    <row r="6384" spans="1:4" x14ac:dyDescent="0.25">
      <c r="A6384">
        <v>33.914858939550591</v>
      </c>
      <c r="B6384">
        <v>-5.7362244897959179E-2</v>
      </c>
      <c r="C6384">
        <f t="shared" si="99"/>
        <v>7.0692189395505913</v>
      </c>
      <c r="D6384">
        <v>-5.7362244897959179E-2</v>
      </c>
    </row>
    <row r="6385" spans="1:4" x14ac:dyDescent="0.25">
      <c r="A6385">
        <v>33.874256027894184</v>
      </c>
      <c r="B6385">
        <v>-5.8515306122448971E-2</v>
      </c>
      <c r="C6385">
        <f t="shared" si="99"/>
        <v>7.0286160278941843</v>
      </c>
      <c r="D6385">
        <v>-5.8515306122448971E-2</v>
      </c>
    </row>
    <row r="6386" spans="1:4" x14ac:dyDescent="0.25">
      <c r="A6386">
        <v>33.850710175746251</v>
      </c>
      <c r="B6386">
        <v>-5.8183673469387742E-2</v>
      </c>
      <c r="C6386">
        <f t="shared" si="99"/>
        <v>7.0050701757462512</v>
      </c>
      <c r="D6386">
        <v>-5.8183673469387742E-2</v>
      </c>
    </row>
    <row r="6387" spans="1:4" x14ac:dyDescent="0.25">
      <c r="A6387">
        <v>33.823994527670031</v>
      </c>
      <c r="B6387">
        <v>-5.8678571428571427E-2</v>
      </c>
      <c r="C6387">
        <f t="shared" si="99"/>
        <v>6.9783545276700316</v>
      </c>
      <c r="D6387">
        <v>-5.8678571428571427E-2</v>
      </c>
    </row>
    <row r="6388" spans="1:4" x14ac:dyDescent="0.25">
      <c r="A6388">
        <v>33.809096282706115</v>
      </c>
      <c r="B6388">
        <v>-5.9336734693877548E-2</v>
      </c>
      <c r="C6388">
        <f t="shared" si="99"/>
        <v>6.9634562827061153</v>
      </c>
      <c r="D6388">
        <v>-5.9336734693877548E-2</v>
      </c>
    </row>
    <row r="6389" spans="1:4" x14ac:dyDescent="0.25">
      <c r="A6389">
        <v>33.823365819701074</v>
      </c>
      <c r="B6389">
        <v>-5.8678571428571427E-2</v>
      </c>
      <c r="C6389">
        <f t="shared" si="99"/>
        <v>6.9777258197010745</v>
      </c>
      <c r="D6389">
        <v>-5.8678571428571427E-2</v>
      </c>
    </row>
    <row r="6390" spans="1:4" x14ac:dyDescent="0.25">
      <c r="A6390">
        <v>33.810019924436055</v>
      </c>
      <c r="B6390">
        <v>-5.8352040816326528E-2</v>
      </c>
      <c r="C6390">
        <f t="shared" si="99"/>
        <v>6.9643799244360558</v>
      </c>
      <c r="D6390">
        <v>-5.8352040816326528E-2</v>
      </c>
    </row>
    <row r="6391" spans="1:4" x14ac:dyDescent="0.25">
      <c r="A6391">
        <v>33.809002992105242</v>
      </c>
      <c r="B6391">
        <v>-5.8515306122448971E-2</v>
      </c>
      <c r="C6391">
        <f t="shared" si="99"/>
        <v>6.9633629921052425</v>
      </c>
      <c r="D6391">
        <v>-5.8515306122448971E-2</v>
      </c>
    </row>
    <row r="6392" spans="1:4" x14ac:dyDescent="0.25">
      <c r="A6392">
        <v>33.802918801343154</v>
      </c>
      <c r="B6392">
        <v>-5.8183673469387742E-2</v>
      </c>
      <c r="C6392">
        <f t="shared" si="99"/>
        <v>6.9572788013431541</v>
      </c>
      <c r="D6392">
        <v>-5.8183673469387742E-2</v>
      </c>
    </row>
    <row r="6393" spans="1:4" x14ac:dyDescent="0.25">
      <c r="A6393">
        <v>33.81547802082072</v>
      </c>
      <c r="B6393">
        <v>-5.8515306122448971E-2</v>
      </c>
      <c r="C6393">
        <f t="shared" si="99"/>
        <v>6.9698380208207205</v>
      </c>
      <c r="D6393">
        <v>-5.8515306122448971E-2</v>
      </c>
    </row>
    <row r="6394" spans="1:4" x14ac:dyDescent="0.25">
      <c r="A6394">
        <v>33.820553296240533</v>
      </c>
      <c r="B6394">
        <v>-5.9010204081632649E-2</v>
      </c>
      <c r="C6394">
        <f t="shared" si="99"/>
        <v>6.9749132962405334</v>
      </c>
      <c r="D6394">
        <v>-5.9010204081632649E-2</v>
      </c>
    </row>
    <row r="6395" spans="1:4" x14ac:dyDescent="0.25">
      <c r="A6395">
        <v>33.805935343157891</v>
      </c>
      <c r="B6395">
        <v>-5.9336734693877548E-2</v>
      </c>
      <c r="C6395">
        <f t="shared" si="99"/>
        <v>6.9602953431578918</v>
      </c>
      <c r="D6395">
        <v>-5.9336734693877548E-2</v>
      </c>
    </row>
    <row r="6396" spans="1:4" x14ac:dyDescent="0.25">
      <c r="A6396">
        <v>33.807719795488595</v>
      </c>
      <c r="B6396">
        <v>-5.884183673469387E-2</v>
      </c>
      <c r="C6396">
        <f t="shared" si="99"/>
        <v>6.9620797954885951</v>
      </c>
      <c r="D6396">
        <v>-5.884183673469387E-2</v>
      </c>
    </row>
    <row r="6397" spans="1:4" x14ac:dyDescent="0.25">
      <c r="A6397">
        <v>33.8031129134325</v>
      </c>
      <c r="B6397">
        <v>-5.8678571428571427E-2</v>
      </c>
      <c r="C6397">
        <f t="shared" si="99"/>
        <v>6.9574729134325004</v>
      </c>
      <c r="D6397">
        <v>-5.8678571428571427E-2</v>
      </c>
    </row>
    <row r="6398" spans="1:4" x14ac:dyDescent="0.25">
      <c r="A6398">
        <v>33.805177214887379</v>
      </c>
      <c r="B6398">
        <v>-5.8020408163265307E-2</v>
      </c>
      <c r="C6398">
        <f t="shared" si="99"/>
        <v>6.95953721488738</v>
      </c>
      <c r="D6398">
        <v>-5.8020408163265307E-2</v>
      </c>
    </row>
    <row r="6399" spans="1:4" x14ac:dyDescent="0.25">
      <c r="A6399">
        <v>33.817872596567163</v>
      </c>
      <c r="B6399">
        <v>-5.8020408163265307E-2</v>
      </c>
      <c r="C6399">
        <f t="shared" si="99"/>
        <v>6.9722325965671637</v>
      </c>
      <c r="D6399">
        <v>-5.8020408163265307E-2</v>
      </c>
    </row>
    <row r="6400" spans="1:4" x14ac:dyDescent="0.25">
      <c r="A6400">
        <v>33.806876295789429</v>
      </c>
      <c r="B6400">
        <v>-5.9010204081632649E-2</v>
      </c>
      <c r="C6400">
        <f t="shared" si="99"/>
        <v>6.9612362957894298</v>
      </c>
      <c r="D6400">
        <v>-5.9010204081632649E-2</v>
      </c>
    </row>
    <row r="6401" spans="1:4" x14ac:dyDescent="0.25">
      <c r="A6401">
        <v>33.807086016090182</v>
      </c>
      <c r="B6401">
        <v>-5.8352040816326528E-2</v>
      </c>
      <c r="C6401">
        <f t="shared" si="99"/>
        <v>6.9614460160901821</v>
      </c>
      <c r="D6401">
        <v>-5.8352040816326528E-2</v>
      </c>
    </row>
    <row r="6402" spans="1:4" x14ac:dyDescent="0.25">
      <c r="A6402">
        <v>33.801793925373659</v>
      </c>
      <c r="B6402">
        <v>-5.9010204081632649E-2</v>
      </c>
      <c r="C6402">
        <f t="shared" ref="C6402:C6465" si="100">(A6402-$A$1)</f>
        <v>6.9561539253736591</v>
      </c>
      <c r="D6402">
        <v>-5.9010204081632649E-2</v>
      </c>
    </row>
    <row r="6403" spans="1:4" x14ac:dyDescent="0.25">
      <c r="A6403">
        <v>33.776423068948723</v>
      </c>
      <c r="B6403">
        <v>-5.8678571428571427E-2</v>
      </c>
      <c r="C6403">
        <f t="shared" si="100"/>
        <v>6.930783068948724</v>
      </c>
      <c r="D6403">
        <v>-5.8678571428571427E-2</v>
      </c>
    </row>
    <row r="6404" spans="1:4" x14ac:dyDescent="0.25">
      <c r="A6404">
        <v>33.794057692029483</v>
      </c>
      <c r="B6404">
        <v>-5.8678571428571427E-2</v>
      </c>
      <c r="C6404">
        <f t="shared" si="100"/>
        <v>6.9484176920294836</v>
      </c>
      <c r="D6404">
        <v>-5.8678571428571427E-2</v>
      </c>
    </row>
    <row r="6405" spans="1:4" x14ac:dyDescent="0.25">
      <c r="A6405">
        <v>33.775183515789351</v>
      </c>
      <c r="B6405">
        <v>-5.8515306122448971E-2</v>
      </c>
      <c r="C6405">
        <f t="shared" si="100"/>
        <v>6.9295435157893515</v>
      </c>
      <c r="D6405">
        <v>-5.8515306122448971E-2</v>
      </c>
    </row>
    <row r="6406" spans="1:4" x14ac:dyDescent="0.25">
      <c r="A6406">
        <v>33.765377379179228</v>
      </c>
      <c r="B6406">
        <v>-5.8183673469387742E-2</v>
      </c>
      <c r="C6406">
        <f t="shared" si="100"/>
        <v>6.919737379179228</v>
      </c>
      <c r="D6406">
        <v>-5.8183673469387742E-2</v>
      </c>
    </row>
    <row r="6407" spans="1:4" x14ac:dyDescent="0.25">
      <c r="A6407">
        <v>33.758204116240783</v>
      </c>
      <c r="B6407">
        <v>-5.8515306122448971E-2</v>
      </c>
      <c r="C6407">
        <f t="shared" si="100"/>
        <v>6.9125641162407838</v>
      </c>
      <c r="D6407">
        <v>-5.8515306122448971E-2</v>
      </c>
    </row>
    <row r="6408" spans="1:4" x14ac:dyDescent="0.25">
      <c r="A6408">
        <v>33.744391119179198</v>
      </c>
      <c r="B6408">
        <v>-5.8678571428571427E-2</v>
      </c>
      <c r="C6408">
        <f t="shared" si="100"/>
        <v>6.8987511191791988</v>
      </c>
      <c r="D6408">
        <v>-5.8678571428571427E-2</v>
      </c>
    </row>
    <row r="6409" spans="1:4" x14ac:dyDescent="0.25">
      <c r="A6409">
        <v>33.726668684210338</v>
      </c>
      <c r="B6409">
        <v>-5.8678571428571427E-2</v>
      </c>
      <c r="C6409">
        <f t="shared" si="100"/>
        <v>6.8810286842103388</v>
      </c>
      <c r="D6409">
        <v>-5.8678571428571427E-2</v>
      </c>
    </row>
    <row r="6410" spans="1:4" x14ac:dyDescent="0.25">
      <c r="A6410">
        <v>33.683099627368442</v>
      </c>
      <c r="B6410">
        <v>-5.9173469387755105E-2</v>
      </c>
      <c r="C6410">
        <f t="shared" si="100"/>
        <v>6.8374596273684425</v>
      </c>
      <c r="D6410">
        <v>-5.9173469387755105E-2</v>
      </c>
    </row>
    <row r="6411" spans="1:4" x14ac:dyDescent="0.25">
      <c r="A6411">
        <v>33.679504824360961</v>
      </c>
      <c r="B6411">
        <v>-5.9173469387755105E-2</v>
      </c>
      <c r="C6411">
        <f t="shared" si="100"/>
        <v>6.8338648243609619</v>
      </c>
      <c r="D6411">
        <v>-5.9173469387755105E-2</v>
      </c>
    </row>
    <row r="6412" spans="1:4" x14ac:dyDescent="0.25">
      <c r="A6412">
        <v>33.661635337910859</v>
      </c>
      <c r="B6412">
        <v>-5.9173469387755105E-2</v>
      </c>
      <c r="C6412">
        <f t="shared" si="100"/>
        <v>6.8159953379108593</v>
      </c>
      <c r="D6412">
        <v>-5.9173469387755105E-2</v>
      </c>
    </row>
    <row r="6413" spans="1:4" x14ac:dyDescent="0.25">
      <c r="A6413">
        <v>33.682539981791528</v>
      </c>
      <c r="B6413">
        <v>-5.9010204081632649E-2</v>
      </c>
      <c r="C6413">
        <f t="shared" si="100"/>
        <v>6.8368999817915288</v>
      </c>
      <c r="D6413">
        <v>-5.9010204081632649E-2</v>
      </c>
    </row>
    <row r="6414" spans="1:4" x14ac:dyDescent="0.25">
      <c r="A6414">
        <v>33.668862749473206</v>
      </c>
      <c r="B6414">
        <v>-5.8020408163265307E-2</v>
      </c>
      <c r="C6414">
        <f t="shared" si="100"/>
        <v>6.8232227494732065</v>
      </c>
      <c r="D6414">
        <v>-5.8020408163265307E-2</v>
      </c>
    </row>
    <row r="6415" spans="1:4" x14ac:dyDescent="0.25">
      <c r="A6415">
        <v>33.625520198496247</v>
      </c>
      <c r="B6415">
        <v>-5.7530612244897951E-2</v>
      </c>
      <c r="C6415">
        <f t="shared" si="100"/>
        <v>6.7798801984962473</v>
      </c>
      <c r="D6415">
        <v>-5.7530612244897951E-2</v>
      </c>
    </row>
    <row r="6416" spans="1:4" x14ac:dyDescent="0.25">
      <c r="A6416">
        <v>33.62342864060156</v>
      </c>
      <c r="B6416">
        <v>-5.8183673469387742E-2</v>
      </c>
      <c r="C6416">
        <f t="shared" si="100"/>
        <v>6.7777886406015604</v>
      </c>
      <c r="D6416">
        <v>-5.8183673469387742E-2</v>
      </c>
    </row>
    <row r="6417" spans="1:4" x14ac:dyDescent="0.25">
      <c r="A6417">
        <v>33.647047475185055</v>
      </c>
      <c r="B6417">
        <v>-5.884183673469387E-2</v>
      </c>
      <c r="C6417">
        <f t="shared" si="100"/>
        <v>6.8014074751850551</v>
      </c>
      <c r="D6417">
        <v>-5.884183673469387E-2</v>
      </c>
    </row>
    <row r="6418" spans="1:4" x14ac:dyDescent="0.25">
      <c r="A6418">
        <v>33.7314507985703</v>
      </c>
      <c r="B6418">
        <v>-5.8678571428571427E-2</v>
      </c>
      <c r="C6418">
        <f t="shared" si="100"/>
        <v>6.8858107985703008</v>
      </c>
      <c r="D6418">
        <v>-5.8678571428571427E-2</v>
      </c>
    </row>
    <row r="6419" spans="1:4" x14ac:dyDescent="0.25">
      <c r="A6419">
        <v>33.745084667669282</v>
      </c>
      <c r="B6419">
        <v>-5.9010204081632649E-2</v>
      </c>
      <c r="C6419">
        <f t="shared" si="100"/>
        <v>6.8994446676692824</v>
      </c>
      <c r="D6419">
        <v>-5.9010204081632649E-2</v>
      </c>
    </row>
    <row r="6420" spans="1:4" x14ac:dyDescent="0.25">
      <c r="A6420">
        <v>33.740660735789639</v>
      </c>
      <c r="B6420">
        <v>-5.9010204081632649E-2</v>
      </c>
      <c r="C6420">
        <f t="shared" si="100"/>
        <v>6.8950207357896396</v>
      </c>
      <c r="D6420">
        <v>-5.9010204081632649E-2</v>
      </c>
    </row>
    <row r="6421" spans="1:4" x14ac:dyDescent="0.25">
      <c r="A6421">
        <v>33.740976988421217</v>
      </c>
      <c r="B6421">
        <v>-5.8515306122448971E-2</v>
      </c>
      <c r="C6421">
        <f t="shared" si="100"/>
        <v>6.8953369884212172</v>
      </c>
      <c r="D6421">
        <v>-5.8515306122448971E-2</v>
      </c>
    </row>
    <row r="6422" spans="1:4" x14ac:dyDescent="0.25">
      <c r="A6422">
        <v>33.728876496716225</v>
      </c>
      <c r="B6422">
        <v>-5.8020408163265307E-2</v>
      </c>
      <c r="C6422">
        <f t="shared" si="100"/>
        <v>6.8832364967162256</v>
      </c>
      <c r="D6422">
        <v>-5.8020408163265307E-2</v>
      </c>
    </row>
    <row r="6423" spans="1:4" x14ac:dyDescent="0.25">
      <c r="A6423">
        <v>33.721733204135319</v>
      </c>
      <c r="B6423">
        <v>-5.8020408163265307E-2</v>
      </c>
      <c r="C6423">
        <f t="shared" si="100"/>
        <v>6.8760932041353193</v>
      </c>
      <c r="D6423">
        <v>-5.8020408163265307E-2</v>
      </c>
    </row>
    <row r="6424" spans="1:4" x14ac:dyDescent="0.25">
      <c r="A6424">
        <v>33.703707009248774</v>
      </c>
      <c r="B6424">
        <v>-5.785714285714285E-2</v>
      </c>
      <c r="C6424">
        <f t="shared" si="100"/>
        <v>6.8580670092487743</v>
      </c>
      <c r="D6424">
        <v>-5.785714285714285E-2</v>
      </c>
    </row>
    <row r="6425" spans="1:4" x14ac:dyDescent="0.25">
      <c r="A6425">
        <v>33.690169676692129</v>
      </c>
      <c r="B6425">
        <v>-5.8183673469387742E-2</v>
      </c>
      <c r="C6425">
        <f t="shared" si="100"/>
        <v>6.8445296766921295</v>
      </c>
      <c r="D6425">
        <v>-5.8183673469387742E-2</v>
      </c>
    </row>
    <row r="6426" spans="1:4" x14ac:dyDescent="0.25">
      <c r="A6426">
        <v>33.661825643081336</v>
      </c>
      <c r="B6426">
        <v>-5.9010204081632649E-2</v>
      </c>
      <c r="C6426">
        <f t="shared" si="100"/>
        <v>6.8161856430813366</v>
      </c>
      <c r="D6426">
        <v>-5.9010204081632649E-2</v>
      </c>
    </row>
    <row r="6427" spans="1:4" x14ac:dyDescent="0.25">
      <c r="A6427">
        <v>33.650677899999629</v>
      </c>
      <c r="B6427">
        <v>-5.9173469387755105E-2</v>
      </c>
      <c r="C6427">
        <f t="shared" si="100"/>
        <v>6.805037899999629</v>
      </c>
      <c r="D6427">
        <v>-5.9173469387755105E-2</v>
      </c>
    </row>
    <row r="6428" spans="1:4" x14ac:dyDescent="0.25">
      <c r="A6428">
        <v>33.675514190676687</v>
      </c>
      <c r="B6428">
        <v>-5.8515306122448971E-2</v>
      </c>
      <c r="C6428">
        <f t="shared" si="100"/>
        <v>6.8298741906766871</v>
      </c>
      <c r="D6428">
        <v>-5.8515306122448971E-2</v>
      </c>
    </row>
    <row r="6429" spans="1:4" x14ac:dyDescent="0.25">
      <c r="A6429">
        <v>33.644330277895129</v>
      </c>
      <c r="B6429">
        <v>-5.8352040816326528E-2</v>
      </c>
      <c r="C6429">
        <f t="shared" si="100"/>
        <v>6.7986902778951297</v>
      </c>
      <c r="D6429">
        <v>-5.8352040816326528E-2</v>
      </c>
    </row>
    <row r="6430" spans="1:4" x14ac:dyDescent="0.25">
      <c r="A6430">
        <v>33.623062229999739</v>
      </c>
      <c r="B6430">
        <v>-5.884183673469387E-2</v>
      </c>
      <c r="C6430">
        <f t="shared" si="100"/>
        <v>6.7774222299997398</v>
      </c>
      <c r="D6430">
        <v>-5.884183673469387E-2</v>
      </c>
    </row>
    <row r="6431" spans="1:4" x14ac:dyDescent="0.25">
      <c r="A6431">
        <v>33.624283189999787</v>
      </c>
      <c r="B6431">
        <v>-5.8183673469387742E-2</v>
      </c>
      <c r="C6431">
        <f t="shared" si="100"/>
        <v>6.7786431899997872</v>
      </c>
      <c r="D6431">
        <v>-5.8183673469387742E-2</v>
      </c>
    </row>
    <row r="6432" spans="1:4" x14ac:dyDescent="0.25">
      <c r="A6432">
        <v>33.643740356716449</v>
      </c>
      <c r="B6432">
        <v>-5.8515306122448971E-2</v>
      </c>
      <c r="C6432">
        <f t="shared" si="100"/>
        <v>6.79810035671645</v>
      </c>
      <c r="D6432">
        <v>-5.8515306122448971E-2</v>
      </c>
    </row>
    <row r="6433" spans="1:4" x14ac:dyDescent="0.25">
      <c r="A6433">
        <v>33.672036891728197</v>
      </c>
      <c r="B6433">
        <v>-5.884183673469387E-2</v>
      </c>
      <c r="C6433">
        <f t="shared" si="100"/>
        <v>6.8263968917281979</v>
      </c>
      <c r="D6433">
        <v>-5.884183673469387E-2</v>
      </c>
    </row>
    <row r="6434" spans="1:4" x14ac:dyDescent="0.25">
      <c r="A6434">
        <v>33.65418537947798</v>
      </c>
      <c r="B6434">
        <v>-5.8678571428571427E-2</v>
      </c>
      <c r="C6434">
        <f t="shared" si="100"/>
        <v>6.8085453794779802</v>
      </c>
      <c r="D6434">
        <v>-5.8678571428571427E-2</v>
      </c>
    </row>
    <row r="6435" spans="1:4" x14ac:dyDescent="0.25">
      <c r="A6435">
        <v>33.56753380105075</v>
      </c>
      <c r="B6435">
        <v>-5.9010204081632649E-2</v>
      </c>
      <c r="C6435">
        <f t="shared" si="100"/>
        <v>6.7218938010507507</v>
      </c>
      <c r="D6435">
        <v>-5.9010204081632649E-2</v>
      </c>
    </row>
    <row r="6436" spans="1:4" x14ac:dyDescent="0.25">
      <c r="A6436">
        <v>33.526982835338259</v>
      </c>
      <c r="B6436">
        <v>-5.8352040816326528E-2</v>
      </c>
      <c r="C6436">
        <f t="shared" si="100"/>
        <v>6.6813428353382598</v>
      </c>
      <c r="D6436">
        <v>-5.8352040816326528E-2</v>
      </c>
    </row>
    <row r="6437" spans="1:4" x14ac:dyDescent="0.25">
      <c r="A6437">
        <v>33.538554537312962</v>
      </c>
      <c r="B6437">
        <v>-5.8515306122448971E-2</v>
      </c>
      <c r="C6437">
        <f t="shared" si="100"/>
        <v>6.6929145373129622</v>
      </c>
      <c r="D6437">
        <v>-5.8515306122448971E-2</v>
      </c>
    </row>
    <row r="6438" spans="1:4" x14ac:dyDescent="0.25">
      <c r="A6438">
        <v>33.545055863909774</v>
      </c>
      <c r="B6438">
        <v>-5.884183673469387E-2</v>
      </c>
      <c r="C6438">
        <f t="shared" si="100"/>
        <v>6.6994158639097741</v>
      </c>
      <c r="D6438">
        <v>-5.884183673469387E-2</v>
      </c>
    </row>
    <row r="6439" spans="1:4" x14ac:dyDescent="0.25">
      <c r="A6439">
        <v>33.54284794511269</v>
      </c>
      <c r="B6439">
        <v>-5.9173469387755105E-2</v>
      </c>
      <c r="C6439">
        <f t="shared" si="100"/>
        <v>6.6972079451126909</v>
      </c>
      <c r="D6439">
        <v>-5.9173469387755105E-2</v>
      </c>
    </row>
    <row r="6440" spans="1:4" x14ac:dyDescent="0.25">
      <c r="A6440">
        <v>33.536670421052385</v>
      </c>
      <c r="B6440">
        <v>-6.0321428571428568E-2</v>
      </c>
      <c r="C6440">
        <f t="shared" si="100"/>
        <v>6.6910304210523854</v>
      </c>
      <c r="D6440">
        <v>-6.0321428571428568E-2</v>
      </c>
    </row>
    <row r="6441" spans="1:4" x14ac:dyDescent="0.25">
      <c r="A6441">
        <v>33.536227099999756</v>
      </c>
      <c r="B6441">
        <v>-5.9173469387755105E-2</v>
      </c>
      <c r="C6441">
        <f t="shared" si="100"/>
        <v>6.6905870999997568</v>
      </c>
      <c r="D6441">
        <v>-5.9173469387755105E-2</v>
      </c>
    </row>
    <row r="6442" spans="1:4" x14ac:dyDescent="0.25">
      <c r="A6442">
        <v>33.57228106977454</v>
      </c>
      <c r="B6442">
        <v>-5.884183673469387E-2</v>
      </c>
      <c r="C6442">
        <f t="shared" si="100"/>
        <v>6.7266410697745407</v>
      </c>
      <c r="D6442">
        <v>-5.884183673469387E-2</v>
      </c>
    </row>
    <row r="6443" spans="1:4" x14ac:dyDescent="0.25">
      <c r="A6443">
        <v>33.552285576716315</v>
      </c>
      <c r="B6443">
        <v>-5.884183673469387E-2</v>
      </c>
      <c r="C6443">
        <f t="shared" si="100"/>
        <v>6.7066455767163156</v>
      </c>
      <c r="D6443">
        <v>-5.884183673469387E-2</v>
      </c>
    </row>
    <row r="6444" spans="1:4" x14ac:dyDescent="0.25">
      <c r="A6444">
        <v>33.565109946541654</v>
      </c>
      <c r="B6444">
        <v>-5.8515306122448971E-2</v>
      </c>
      <c r="C6444">
        <f t="shared" si="100"/>
        <v>6.7194699465416541</v>
      </c>
      <c r="D6444">
        <v>-5.8515306122448971E-2</v>
      </c>
    </row>
    <row r="6445" spans="1:4" x14ac:dyDescent="0.25">
      <c r="A6445">
        <v>33.579709204211888</v>
      </c>
      <c r="B6445">
        <v>-5.7530612244897951E-2</v>
      </c>
      <c r="C6445">
        <f t="shared" si="100"/>
        <v>6.7340692042118881</v>
      </c>
      <c r="D6445">
        <v>-5.7530612244897951E-2</v>
      </c>
    </row>
    <row r="6446" spans="1:4" x14ac:dyDescent="0.25">
      <c r="A6446">
        <v>33.602179656716224</v>
      </c>
      <c r="B6446">
        <v>-5.8352040816326528E-2</v>
      </c>
      <c r="C6446">
        <f t="shared" si="100"/>
        <v>6.7565396567162246</v>
      </c>
      <c r="D6446">
        <v>-5.8352040816326528E-2</v>
      </c>
    </row>
    <row r="6447" spans="1:4" x14ac:dyDescent="0.25">
      <c r="A6447">
        <v>33.604925065563371</v>
      </c>
      <c r="B6447">
        <v>-5.785714285714285E-2</v>
      </c>
      <c r="C6447">
        <f t="shared" si="100"/>
        <v>6.7592850655633718</v>
      </c>
      <c r="D6447">
        <v>-5.785714285714285E-2</v>
      </c>
    </row>
    <row r="6448" spans="1:4" x14ac:dyDescent="0.25">
      <c r="A6448">
        <v>33.631478892931746</v>
      </c>
      <c r="B6448">
        <v>-5.966326530612244E-2</v>
      </c>
      <c r="C6448">
        <f t="shared" si="100"/>
        <v>6.7858388929317464</v>
      </c>
      <c r="D6448">
        <v>-5.966326530612244E-2</v>
      </c>
    </row>
    <row r="6449" spans="1:4" x14ac:dyDescent="0.25">
      <c r="A6449">
        <v>33.63603934835821</v>
      </c>
      <c r="B6449">
        <v>-5.9336734693877548E-2</v>
      </c>
      <c r="C6449">
        <f t="shared" si="100"/>
        <v>6.7903993483582106</v>
      </c>
      <c r="D6449">
        <v>-5.9336734693877548E-2</v>
      </c>
    </row>
    <row r="6450" spans="1:4" x14ac:dyDescent="0.25">
      <c r="A6450">
        <v>33.714084807221106</v>
      </c>
      <c r="B6450">
        <v>-5.9173469387755105E-2</v>
      </c>
      <c r="C6450">
        <f t="shared" si="100"/>
        <v>6.8684448072211062</v>
      </c>
      <c r="D6450">
        <v>-5.9173469387755105E-2</v>
      </c>
    </row>
    <row r="6451" spans="1:4" x14ac:dyDescent="0.25">
      <c r="A6451">
        <v>33.724432344063075</v>
      </c>
      <c r="B6451">
        <v>-5.9336734693877548E-2</v>
      </c>
      <c r="C6451">
        <f t="shared" si="100"/>
        <v>6.8787923440630756</v>
      </c>
      <c r="D6451">
        <v>-5.9336734693877548E-2</v>
      </c>
    </row>
    <row r="6452" spans="1:4" x14ac:dyDescent="0.25">
      <c r="A6452">
        <v>33.791379390223433</v>
      </c>
      <c r="B6452">
        <v>-5.8678571428571427E-2</v>
      </c>
      <c r="C6452">
        <f t="shared" si="100"/>
        <v>6.9457393902234337</v>
      </c>
      <c r="D6452">
        <v>-5.8678571428571427E-2</v>
      </c>
    </row>
    <row r="6453" spans="1:4" x14ac:dyDescent="0.25">
      <c r="A6453">
        <v>33.820866841791904</v>
      </c>
      <c r="B6453">
        <v>-5.884183673469387E-2</v>
      </c>
      <c r="C6453">
        <f t="shared" si="100"/>
        <v>6.9752268417919048</v>
      </c>
      <c r="D6453">
        <v>-5.884183673469387E-2</v>
      </c>
    </row>
    <row r="6454" spans="1:4" x14ac:dyDescent="0.25">
      <c r="A6454">
        <v>33.790945315788164</v>
      </c>
      <c r="B6454">
        <v>-5.8515306122448971E-2</v>
      </c>
      <c r="C6454">
        <f t="shared" si="100"/>
        <v>6.9453053157881648</v>
      </c>
      <c r="D6454">
        <v>-5.8515306122448971E-2</v>
      </c>
    </row>
    <row r="6455" spans="1:4" x14ac:dyDescent="0.25">
      <c r="A6455">
        <v>33.751048922104481</v>
      </c>
      <c r="B6455">
        <v>-5.8183673469387742E-2</v>
      </c>
      <c r="C6455">
        <f t="shared" si="100"/>
        <v>6.9054089221044812</v>
      </c>
      <c r="D6455">
        <v>-5.8183673469387742E-2</v>
      </c>
    </row>
    <row r="6456" spans="1:4" x14ac:dyDescent="0.25">
      <c r="A6456">
        <v>33.714371828432732</v>
      </c>
      <c r="B6456">
        <v>-5.9173469387755105E-2</v>
      </c>
      <c r="C6456">
        <f t="shared" si="100"/>
        <v>6.8687318284327326</v>
      </c>
      <c r="D6456">
        <v>-5.9173469387755105E-2</v>
      </c>
    </row>
    <row r="6457" spans="1:4" x14ac:dyDescent="0.25">
      <c r="A6457">
        <v>33.696715825263873</v>
      </c>
      <c r="B6457">
        <v>-5.8515306122448971E-2</v>
      </c>
      <c r="C6457">
        <f t="shared" si="100"/>
        <v>6.851075825263873</v>
      </c>
      <c r="D6457">
        <v>-5.8515306122448971E-2</v>
      </c>
    </row>
    <row r="6458" spans="1:4" x14ac:dyDescent="0.25">
      <c r="A6458">
        <v>33.674029863657431</v>
      </c>
      <c r="B6458">
        <v>-5.9336734693877548E-2</v>
      </c>
      <c r="C6458">
        <f t="shared" si="100"/>
        <v>6.8283898636574314</v>
      </c>
      <c r="D6458">
        <v>-5.9336734693877548E-2</v>
      </c>
    </row>
    <row r="6459" spans="1:4" x14ac:dyDescent="0.25">
      <c r="A6459">
        <v>33.657332267894873</v>
      </c>
      <c r="B6459">
        <v>-5.966326530612244E-2</v>
      </c>
      <c r="C6459">
        <f t="shared" si="100"/>
        <v>6.8116922678948733</v>
      </c>
      <c r="D6459">
        <v>-5.966326530612244E-2</v>
      </c>
    </row>
    <row r="6460" spans="1:4" x14ac:dyDescent="0.25">
      <c r="A6460">
        <v>33.653016694135147</v>
      </c>
      <c r="B6460">
        <v>-5.8183673469387742E-2</v>
      </c>
      <c r="C6460">
        <f t="shared" si="100"/>
        <v>6.8073766941351472</v>
      </c>
      <c r="D6460">
        <v>-5.8183673469387742E-2</v>
      </c>
    </row>
    <row r="6461" spans="1:4" x14ac:dyDescent="0.25">
      <c r="A6461">
        <v>33.651094727217874</v>
      </c>
      <c r="B6461">
        <v>-5.8183673469387742E-2</v>
      </c>
      <c r="C6461">
        <f t="shared" si="100"/>
        <v>6.8054547272178745</v>
      </c>
      <c r="D6461">
        <v>-5.8183673469387742E-2</v>
      </c>
    </row>
    <row r="6462" spans="1:4" x14ac:dyDescent="0.25">
      <c r="A6462">
        <v>33.61987711428592</v>
      </c>
      <c r="B6462">
        <v>-5.8678571428571427E-2</v>
      </c>
      <c r="C6462">
        <f t="shared" si="100"/>
        <v>6.7742371142859206</v>
      </c>
      <c r="D6462">
        <v>-5.8678571428571427E-2</v>
      </c>
    </row>
    <row r="6463" spans="1:4" x14ac:dyDescent="0.25">
      <c r="A6463">
        <v>33.5789228930836</v>
      </c>
      <c r="B6463">
        <v>-5.884183673469387E-2</v>
      </c>
      <c r="C6463">
        <f t="shared" si="100"/>
        <v>6.7332828930836008</v>
      </c>
      <c r="D6463">
        <v>-5.884183673469387E-2</v>
      </c>
    </row>
    <row r="6464" spans="1:4" x14ac:dyDescent="0.25">
      <c r="A6464">
        <v>33.571462373984311</v>
      </c>
      <c r="B6464">
        <v>-5.8678571428571427E-2</v>
      </c>
      <c r="C6464">
        <f t="shared" si="100"/>
        <v>6.725822373984311</v>
      </c>
      <c r="D6464">
        <v>-5.8678571428571427E-2</v>
      </c>
    </row>
    <row r="6465" spans="1:4" x14ac:dyDescent="0.25">
      <c r="A6465">
        <v>33.54798854135543</v>
      </c>
      <c r="B6465">
        <v>-5.884183673469387E-2</v>
      </c>
      <c r="C6465">
        <f t="shared" si="100"/>
        <v>6.7023485413554305</v>
      </c>
      <c r="D6465">
        <v>-5.884183673469387E-2</v>
      </c>
    </row>
    <row r="6466" spans="1:4" x14ac:dyDescent="0.25">
      <c r="A6466">
        <v>33.534783005223879</v>
      </c>
      <c r="B6466">
        <v>-5.884183673469387E-2</v>
      </c>
      <c r="C6466">
        <f t="shared" ref="C6466:C6529" si="101">(A6466-$A$1)</f>
        <v>6.6891430052238796</v>
      </c>
      <c r="D6466">
        <v>-5.884183673469387E-2</v>
      </c>
    </row>
    <row r="6467" spans="1:4" x14ac:dyDescent="0.25">
      <c r="A6467">
        <v>33.4966276834583</v>
      </c>
      <c r="B6467">
        <v>-5.8515306122448971E-2</v>
      </c>
      <c r="C6467">
        <f t="shared" si="101"/>
        <v>6.6509876834583004</v>
      </c>
      <c r="D6467">
        <v>-5.8515306122448971E-2</v>
      </c>
    </row>
    <row r="6468" spans="1:4" x14ac:dyDescent="0.25">
      <c r="A6468">
        <v>33.482130897443646</v>
      </c>
      <c r="B6468">
        <v>-5.8515306122448971E-2</v>
      </c>
      <c r="C6468">
        <f t="shared" si="101"/>
        <v>6.6364908974436467</v>
      </c>
      <c r="D6468">
        <v>-5.8515306122448971E-2</v>
      </c>
    </row>
    <row r="6469" spans="1:4" x14ac:dyDescent="0.25">
      <c r="A6469">
        <v>33.498616566916979</v>
      </c>
      <c r="B6469">
        <v>-5.884183673469387E-2</v>
      </c>
      <c r="C6469">
        <f t="shared" si="101"/>
        <v>6.6529765669169798</v>
      </c>
      <c r="D6469">
        <v>-5.884183673469387E-2</v>
      </c>
    </row>
    <row r="6470" spans="1:4" x14ac:dyDescent="0.25">
      <c r="A6470">
        <v>33.472112667611945</v>
      </c>
      <c r="B6470">
        <v>-5.8515306122448971E-2</v>
      </c>
      <c r="C6470">
        <f t="shared" si="101"/>
        <v>6.6264726676119459</v>
      </c>
      <c r="D6470">
        <v>-5.8515306122448971E-2</v>
      </c>
    </row>
    <row r="6471" spans="1:4" x14ac:dyDescent="0.25">
      <c r="A6471">
        <v>33.472093807910454</v>
      </c>
      <c r="B6471">
        <v>-5.8515306122448971E-2</v>
      </c>
      <c r="C6471">
        <f t="shared" si="101"/>
        <v>6.6264538079104547</v>
      </c>
      <c r="D6471">
        <v>-5.8515306122448971E-2</v>
      </c>
    </row>
    <row r="6472" spans="1:4" x14ac:dyDescent="0.25">
      <c r="A6472">
        <v>33.475310444478119</v>
      </c>
      <c r="B6472">
        <v>-5.884183673469387E-2</v>
      </c>
      <c r="C6472">
        <f t="shared" si="101"/>
        <v>6.6296704444781192</v>
      </c>
      <c r="D6472">
        <v>-5.884183673469387E-2</v>
      </c>
    </row>
    <row r="6473" spans="1:4" x14ac:dyDescent="0.25">
      <c r="A6473">
        <v>33.476409537143184</v>
      </c>
      <c r="B6473">
        <v>-5.8678571428571427E-2</v>
      </c>
      <c r="C6473">
        <f t="shared" si="101"/>
        <v>6.6307695371431841</v>
      </c>
      <c r="D6473">
        <v>-5.8678571428571427E-2</v>
      </c>
    </row>
    <row r="6474" spans="1:4" x14ac:dyDescent="0.25">
      <c r="A6474">
        <v>33.455330076315008</v>
      </c>
      <c r="B6474">
        <v>-5.949999999999999E-2</v>
      </c>
      <c r="C6474">
        <f t="shared" si="101"/>
        <v>6.6096900763150082</v>
      </c>
      <c r="D6474">
        <v>-5.949999999999999E-2</v>
      </c>
    </row>
    <row r="6475" spans="1:4" x14ac:dyDescent="0.25">
      <c r="A6475">
        <v>33.47332719097809</v>
      </c>
      <c r="B6475">
        <v>-5.949999999999999E-2</v>
      </c>
      <c r="C6475">
        <f t="shared" si="101"/>
        <v>6.6276871909780901</v>
      </c>
      <c r="D6475">
        <v>-5.949999999999999E-2</v>
      </c>
    </row>
    <row r="6476" spans="1:4" x14ac:dyDescent="0.25">
      <c r="A6476">
        <v>33.456070784736752</v>
      </c>
      <c r="B6476">
        <v>-5.8515306122448971E-2</v>
      </c>
      <c r="C6476">
        <f t="shared" si="101"/>
        <v>6.6104307847367529</v>
      </c>
      <c r="D6476">
        <v>-5.8515306122448971E-2</v>
      </c>
    </row>
    <row r="6477" spans="1:4" x14ac:dyDescent="0.25">
      <c r="A6477">
        <v>33.43710426691618</v>
      </c>
      <c r="B6477">
        <v>-5.8352040816326528E-2</v>
      </c>
      <c r="C6477">
        <f t="shared" si="101"/>
        <v>6.59146426691618</v>
      </c>
      <c r="D6477">
        <v>-5.8352040816326528E-2</v>
      </c>
    </row>
    <row r="6478" spans="1:4" x14ac:dyDescent="0.25">
      <c r="A6478">
        <v>33.411845647909999</v>
      </c>
      <c r="B6478">
        <v>-5.9336734693877548E-2</v>
      </c>
      <c r="C6478">
        <f t="shared" si="101"/>
        <v>6.5662056479099995</v>
      </c>
      <c r="D6478">
        <v>-5.9336734693877548E-2</v>
      </c>
    </row>
    <row r="6479" spans="1:4" x14ac:dyDescent="0.25">
      <c r="A6479">
        <v>33.414954226616459</v>
      </c>
      <c r="B6479">
        <v>-5.949999999999999E-2</v>
      </c>
      <c r="C6479">
        <f t="shared" si="101"/>
        <v>6.5693142266164593</v>
      </c>
      <c r="D6479">
        <v>-5.949999999999999E-2</v>
      </c>
    </row>
    <row r="6480" spans="1:4" x14ac:dyDescent="0.25">
      <c r="A6480">
        <v>33.415599104361007</v>
      </c>
      <c r="B6480">
        <v>-5.949999999999999E-2</v>
      </c>
      <c r="C6480">
        <f t="shared" si="101"/>
        <v>6.5699591043610077</v>
      </c>
      <c r="D6480">
        <v>-5.949999999999999E-2</v>
      </c>
    </row>
    <row r="6481" spans="1:4" x14ac:dyDescent="0.25">
      <c r="A6481">
        <v>33.415161335939963</v>
      </c>
      <c r="B6481">
        <v>-5.9994897959183668E-2</v>
      </c>
      <c r="C6481">
        <f t="shared" si="101"/>
        <v>6.5695213359399638</v>
      </c>
      <c r="D6481">
        <v>-5.9994897959183668E-2</v>
      </c>
    </row>
    <row r="6482" spans="1:4" x14ac:dyDescent="0.25">
      <c r="A6482">
        <v>33.427655383134926</v>
      </c>
      <c r="B6482">
        <v>-5.9994897959183668E-2</v>
      </c>
      <c r="C6482">
        <f t="shared" si="101"/>
        <v>6.5820153831349266</v>
      </c>
      <c r="D6482">
        <v>-5.9994897959183668E-2</v>
      </c>
    </row>
    <row r="6483" spans="1:4" x14ac:dyDescent="0.25">
      <c r="A6483">
        <v>33.421573496240349</v>
      </c>
      <c r="B6483">
        <v>-5.9010204081632649E-2</v>
      </c>
      <c r="C6483">
        <f t="shared" si="101"/>
        <v>6.5759334962403493</v>
      </c>
      <c r="D6483">
        <v>-5.9010204081632649E-2</v>
      </c>
    </row>
    <row r="6484" spans="1:4" x14ac:dyDescent="0.25">
      <c r="A6484">
        <v>33.408419571804203</v>
      </c>
      <c r="B6484">
        <v>-5.8352040816326528E-2</v>
      </c>
      <c r="C6484">
        <f t="shared" si="101"/>
        <v>6.562779571804203</v>
      </c>
      <c r="D6484">
        <v>-5.8352040816326528E-2</v>
      </c>
    </row>
    <row r="6485" spans="1:4" x14ac:dyDescent="0.25">
      <c r="A6485">
        <v>33.396762533134364</v>
      </c>
      <c r="B6485">
        <v>-5.8515306122448971E-2</v>
      </c>
      <c r="C6485">
        <f t="shared" si="101"/>
        <v>6.5511225331343645</v>
      </c>
      <c r="D6485">
        <v>-5.8515306122448971E-2</v>
      </c>
    </row>
    <row r="6486" spans="1:4" x14ac:dyDescent="0.25">
      <c r="A6486">
        <v>33.403779999999998</v>
      </c>
      <c r="B6486">
        <v>-5.884183673469387E-2</v>
      </c>
      <c r="C6486">
        <f t="shared" si="101"/>
        <v>6.5581399999999981</v>
      </c>
      <c r="D6486">
        <v>-5.884183673469387E-2</v>
      </c>
    </row>
    <row r="6487" spans="1:4" x14ac:dyDescent="0.25">
      <c r="A6487">
        <v>33.403779999999998</v>
      </c>
      <c r="B6487">
        <v>-5.966326530612244E-2</v>
      </c>
      <c r="C6487">
        <f t="shared" si="101"/>
        <v>6.5581399999999981</v>
      </c>
      <c r="D6487">
        <v>-5.966326530612244E-2</v>
      </c>
    </row>
    <row r="6488" spans="1:4" x14ac:dyDescent="0.25">
      <c r="A6488">
        <v>33.403779999999998</v>
      </c>
      <c r="B6488">
        <v>-5.9994897959183668E-2</v>
      </c>
      <c r="C6488">
        <f t="shared" si="101"/>
        <v>6.5581399999999981</v>
      </c>
      <c r="D6488">
        <v>-5.9994897959183668E-2</v>
      </c>
    </row>
    <row r="6489" spans="1:4" x14ac:dyDescent="0.25">
      <c r="A6489">
        <v>33.403779999999998</v>
      </c>
      <c r="B6489">
        <v>-5.966326530612244E-2</v>
      </c>
      <c r="C6489">
        <f t="shared" si="101"/>
        <v>6.5581399999999981</v>
      </c>
      <c r="D6489">
        <v>-5.966326530612244E-2</v>
      </c>
    </row>
    <row r="6490" spans="1:4" x14ac:dyDescent="0.25">
      <c r="A6490">
        <v>33.403779999999998</v>
      </c>
      <c r="B6490">
        <v>-5.9010204081632649E-2</v>
      </c>
      <c r="C6490">
        <f t="shared" si="101"/>
        <v>6.5581399999999981</v>
      </c>
      <c r="D6490">
        <v>-5.9010204081632649E-2</v>
      </c>
    </row>
    <row r="6491" spans="1:4" x14ac:dyDescent="0.25">
      <c r="A6491">
        <v>33.403779999999998</v>
      </c>
      <c r="B6491">
        <v>-5.884183673469387E-2</v>
      </c>
      <c r="C6491">
        <f t="shared" si="101"/>
        <v>6.5581399999999981</v>
      </c>
      <c r="D6491">
        <v>-5.884183673469387E-2</v>
      </c>
    </row>
    <row r="6492" spans="1:4" x14ac:dyDescent="0.25">
      <c r="A6492">
        <v>33.403779999999998</v>
      </c>
      <c r="B6492">
        <v>-5.8020408163265307E-2</v>
      </c>
      <c r="C6492">
        <f t="shared" si="101"/>
        <v>6.5581399999999981</v>
      </c>
      <c r="D6492">
        <v>-5.8020408163265307E-2</v>
      </c>
    </row>
    <row r="6493" spans="1:4" x14ac:dyDescent="0.25">
      <c r="A6493">
        <v>33.403779999999998</v>
      </c>
      <c r="B6493">
        <v>-5.8678571428571427E-2</v>
      </c>
      <c r="C6493">
        <f t="shared" si="101"/>
        <v>6.5581399999999981</v>
      </c>
      <c r="D6493">
        <v>-5.8678571428571427E-2</v>
      </c>
    </row>
    <row r="6494" spans="1:4" x14ac:dyDescent="0.25">
      <c r="A6494">
        <v>33.403779999999998</v>
      </c>
      <c r="B6494">
        <v>-5.8678571428571427E-2</v>
      </c>
      <c r="C6494">
        <f t="shared" si="101"/>
        <v>6.5581399999999981</v>
      </c>
      <c r="D6494">
        <v>-5.8678571428571427E-2</v>
      </c>
    </row>
    <row r="6495" spans="1:4" x14ac:dyDescent="0.25">
      <c r="A6495">
        <v>33.403779999999998</v>
      </c>
      <c r="B6495">
        <v>-5.884183673469387E-2</v>
      </c>
      <c r="C6495">
        <f t="shared" si="101"/>
        <v>6.5581399999999981</v>
      </c>
      <c r="D6495">
        <v>-5.884183673469387E-2</v>
      </c>
    </row>
    <row r="6496" spans="1:4" x14ac:dyDescent="0.25">
      <c r="A6496">
        <v>33.403779999999998</v>
      </c>
      <c r="B6496">
        <v>-5.949999999999999E-2</v>
      </c>
      <c r="C6496">
        <f t="shared" si="101"/>
        <v>6.5581399999999981</v>
      </c>
      <c r="D6496">
        <v>-5.949999999999999E-2</v>
      </c>
    </row>
    <row r="6497" spans="1:4" x14ac:dyDescent="0.25">
      <c r="A6497">
        <v>33.403779999999998</v>
      </c>
      <c r="B6497">
        <v>-5.9173469387755105E-2</v>
      </c>
      <c r="C6497">
        <f t="shared" si="101"/>
        <v>6.5581399999999981</v>
      </c>
      <c r="D6497">
        <v>-5.9173469387755105E-2</v>
      </c>
    </row>
    <row r="6498" spans="1:4" x14ac:dyDescent="0.25">
      <c r="A6498">
        <v>33.403779999999998</v>
      </c>
      <c r="B6498">
        <v>-5.8515306122448971E-2</v>
      </c>
      <c r="C6498">
        <f t="shared" si="101"/>
        <v>6.5581399999999981</v>
      </c>
      <c r="D6498">
        <v>-5.8515306122448971E-2</v>
      </c>
    </row>
    <row r="6499" spans="1:4" x14ac:dyDescent="0.25">
      <c r="A6499">
        <v>33.403779999999998</v>
      </c>
      <c r="B6499">
        <v>-5.8020408163265307E-2</v>
      </c>
      <c r="C6499">
        <f t="shared" si="101"/>
        <v>6.5581399999999981</v>
      </c>
      <c r="D6499">
        <v>-5.8020408163265307E-2</v>
      </c>
    </row>
    <row r="6500" spans="1:4" x14ac:dyDescent="0.25">
      <c r="A6500">
        <v>33.403779999999998</v>
      </c>
      <c r="B6500">
        <v>-5.884183673469387E-2</v>
      </c>
      <c r="C6500">
        <f t="shared" si="101"/>
        <v>6.5581399999999981</v>
      </c>
      <c r="D6500">
        <v>-5.884183673469387E-2</v>
      </c>
    </row>
    <row r="6501" spans="1:4" x14ac:dyDescent="0.25">
      <c r="A6501">
        <v>33.403779999999998</v>
      </c>
      <c r="B6501">
        <v>-5.9173469387755105E-2</v>
      </c>
      <c r="C6501">
        <f t="shared" si="101"/>
        <v>6.5581399999999981</v>
      </c>
      <c r="D6501">
        <v>-5.9173469387755105E-2</v>
      </c>
    </row>
    <row r="6502" spans="1:4" x14ac:dyDescent="0.25">
      <c r="A6502">
        <v>33.403779999999998</v>
      </c>
      <c r="B6502">
        <v>-5.9173469387755105E-2</v>
      </c>
      <c r="C6502">
        <f t="shared" si="101"/>
        <v>6.5581399999999981</v>
      </c>
      <c r="D6502">
        <v>-5.9173469387755105E-2</v>
      </c>
    </row>
    <row r="6503" spans="1:4" x14ac:dyDescent="0.25">
      <c r="A6503">
        <v>33.403779999999998</v>
      </c>
      <c r="B6503">
        <v>-5.949999999999999E-2</v>
      </c>
      <c r="C6503">
        <f t="shared" si="101"/>
        <v>6.5581399999999981</v>
      </c>
      <c r="D6503">
        <v>-5.949999999999999E-2</v>
      </c>
    </row>
    <row r="6504" spans="1:4" x14ac:dyDescent="0.25">
      <c r="A6504">
        <v>33.290625295347226</v>
      </c>
      <c r="B6504">
        <v>-5.9994897959183668E-2</v>
      </c>
      <c r="C6504">
        <f t="shared" si="101"/>
        <v>6.4449852953472266</v>
      </c>
      <c r="D6504">
        <v>-5.9994897959183668E-2</v>
      </c>
    </row>
    <row r="6505" spans="1:4" x14ac:dyDescent="0.25">
      <c r="A6505">
        <v>33.186325857443819</v>
      </c>
      <c r="B6505">
        <v>-5.966326530612244E-2</v>
      </c>
      <c r="C6505">
        <f t="shared" si="101"/>
        <v>6.3406858574438196</v>
      </c>
      <c r="D6505">
        <v>-5.966326530612244E-2</v>
      </c>
    </row>
    <row r="6506" spans="1:4" x14ac:dyDescent="0.25">
      <c r="A6506">
        <v>33.199945984328558</v>
      </c>
      <c r="B6506">
        <v>-5.8183673469387742E-2</v>
      </c>
      <c r="C6506">
        <f t="shared" si="101"/>
        <v>6.3543059843285583</v>
      </c>
      <c r="D6506">
        <v>-5.8183673469387742E-2</v>
      </c>
    </row>
    <row r="6507" spans="1:4" x14ac:dyDescent="0.25">
      <c r="A6507">
        <v>33.203611070676693</v>
      </c>
      <c r="B6507">
        <v>-5.8352040816326528E-2</v>
      </c>
      <c r="C6507">
        <f t="shared" si="101"/>
        <v>6.3579710706766939</v>
      </c>
      <c r="D6507">
        <v>-5.8352040816326528E-2</v>
      </c>
    </row>
    <row r="6508" spans="1:4" x14ac:dyDescent="0.25">
      <c r="A6508">
        <v>33.199385304060215</v>
      </c>
      <c r="B6508">
        <v>-5.949999999999999E-2</v>
      </c>
      <c r="C6508">
        <f t="shared" si="101"/>
        <v>6.3537453040602152</v>
      </c>
      <c r="D6508">
        <v>-5.949999999999999E-2</v>
      </c>
    </row>
    <row r="6509" spans="1:4" x14ac:dyDescent="0.25">
      <c r="A6509">
        <v>33.1858670233838</v>
      </c>
      <c r="B6509">
        <v>-5.8678571428571427E-2</v>
      </c>
      <c r="C6509">
        <f t="shared" si="101"/>
        <v>6.3402270233838003</v>
      </c>
      <c r="D6509">
        <v>-5.8678571428571427E-2</v>
      </c>
    </row>
    <row r="6510" spans="1:4" x14ac:dyDescent="0.25">
      <c r="A6510">
        <v>33.174288004775732</v>
      </c>
      <c r="B6510">
        <v>-5.9831632653061226E-2</v>
      </c>
      <c r="C6510">
        <f t="shared" si="101"/>
        <v>6.328648004775733</v>
      </c>
      <c r="D6510">
        <v>-5.9831632653061226E-2</v>
      </c>
    </row>
    <row r="6511" spans="1:4" x14ac:dyDescent="0.25">
      <c r="A6511">
        <v>33.173567145074188</v>
      </c>
      <c r="B6511">
        <v>-5.9173469387755105E-2</v>
      </c>
      <c r="C6511">
        <f t="shared" si="101"/>
        <v>6.3279271450741881</v>
      </c>
      <c r="D6511">
        <v>-5.9173469387755105E-2</v>
      </c>
    </row>
    <row r="6512" spans="1:4" x14ac:dyDescent="0.25">
      <c r="A6512">
        <v>33.150617778571451</v>
      </c>
      <c r="B6512">
        <v>-5.949999999999999E-2</v>
      </c>
      <c r="C6512">
        <f t="shared" si="101"/>
        <v>6.3049777785714518</v>
      </c>
      <c r="D6512">
        <v>-5.949999999999999E-2</v>
      </c>
    </row>
    <row r="6513" spans="1:4" x14ac:dyDescent="0.25">
      <c r="A6513">
        <v>33.17448549443624</v>
      </c>
      <c r="B6513">
        <v>-5.8678571428571427E-2</v>
      </c>
      <c r="C6513">
        <f t="shared" si="101"/>
        <v>6.3288454944362407</v>
      </c>
      <c r="D6513">
        <v>-5.8678571428571427E-2</v>
      </c>
    </row>
    <row r="6514" spans="1:4" x14ac:dyDescent="0.25">
      <c r="A6514">
        <v>33.162683586466322</v>
      </c>
      <c r="B6514">
        <v>-5.9173469387755105E-2</v>
      </c>
      <c r="C6514">
        <f t="shared" si="101"/>
        <v>6.3170435864663226</v>
      </c>
      <c r="D6514">
        <v>-5.9173469387755105E-2</v>
      </c>
    </row>
    <row r="6515" spans="1:4" x14ac:dyDescent="0.25">
      <c r="A6515">
        <v>33.152124775339125</v>
      </c>
      <c r="B6515">
        <v>-5.8515306122448971E-2</v>
      </c>
      <c r="C6515">
        <f t="shared" si="101"/>
        <v>6.3064847753391255</v>
      </c>
      <c r="D6515">
        <v>-5.8515306122448971E-2</v>
      </c>
    </row>
    <row r="6516" spans="1:4" x14ac:dyDescent="0.25">
      <c r="A6516">
        <v>33.136012728955329</v>
      </c>
      <c r="B6516">
        <v>-5.8352040816326528E-2</v>
      </c>
      <c r="C6516">
        <f t="shared" si="101"/>
        <v>6.2903727289553295</v>
      </c>
      <c r="D6516">
        <v>-5.8352040816326528E-2</v>
      </c>
    </row>
    <row r="6517" spans="1:4" x14ac:dyDescent="0.25">
      <c r="A6517">
        <v>33.13023602458636</v>
      </c>
      <c r="B6517">
        <v>-5.884183673469387E-2</v>
      </c>
      <c r="C6517">
        <f t="shared" si="101"/>
        <v>6.2845960245863601</v>
      </c>
      <c r="D6517">
        <v>-5.884183673469387E-2</v>
      </c>
    </row>
    <row r="6518" spans="1:4" x14ac:dyDescent="0.25">
      <c r="A6518">
        <v>33.119973326616503</v>
      </c>
      <c r="B6518">
        <v>-5.9336734693877548E-2</v>
      </c>
      <c r="C6518">
        <f t="shared" si="101"/>
        <v>6.2743333266165031</v>
      </c>
      <c r="D6518">
        <v>-5.9336734693877548E-2</v>
      </c>
    </row>
    <row r="6519" spans="1:4" x14ac:dyDescent="0.25">
      <c r="A6519">
        <v>33.124882851879491</v>
      </c>
      <c r="B6519">
        <v>-5.9831632653061226E-2</v>
      </c>
      <c r="C6519">
        <f t="shared" si="101"/>
        <v>6.2792428518794914</v>
      </c>
      <c r="D6519">
        <v>-5.9831632653061226E-2</v>
      </c>
    </row>
    <row r="6520" spans="1:4" x14ac:dyDescent="0.25">
      <c r="A6520">
        <v>33.146779388871693</v>
      </c>
      <c r="B6520">
        <v>-5.9831632653061226E-2</v>
      </c>
      <c r="C6520">
        <f t="shared" si="101"/>
        <v>6.3011393888716931</v>
      </c>
      <c r="D6520">
        <v>-5.9831632653061226E-2</v>
      </c>
    </row>
    <row r="6521" spans="1:4" x14ac:dyDescent="0.25">
      <c r="A6521">
        <v>33.148396483608515</v>
      </c>
      <c r="B6521">
        <v>-5.9173469387755105E-2</v>
      </c>
      <c r="C6521">
        <f t="shared" si="101"/>
        <v>6.3027564836085155</v>
      </c>
      <c r="D6521">
        <v>-5.9173469387755105E-2</v>
      </c>
    </row>
    <row r="6522" spans="1:4" x14ac:dyDescent="0.25">
      <c r="A6522">
        <v>33.142503083083263</v>
      </c>
      <c r="B6522">
        <v>-5.9010204081632649E-2</v>
      </c>
      <c r="C6522">
        <f t="shared" si="101"/>
        <v>6.296863083083263</v>
      </c>
      <c r="D6522">
        <v>-5.9010204081632649E-2</v>
      </c>
    </row>
    <row r="6523" spans="1:4" x14ac:dyDescent="0.25">
      <c r="A6523">
        <v>33.123663708194677</v>
      </c>
      <c r="B6523">
        <v>-5.9010204081632649E-2</v>
      </c>
      <c r="C6523">
        <f t="shared" si="101"/>
        <v>6.2780237081946773</v>
      </c>
      <c r="D6523">
        <v>-5.9010204081632649E-2</v>
      </c>
    </row>
    <row r="6524" spans="1:4" x14ac:dyDescent="0.25">
      <c r="A6524">
        <v>33.09481496180323</v>
      </c>
      <c r="B6524">
        <v>-5.8352040816326528E-2</v>
      </c>
      <c r="C6524">
        <f t="shared" si="101"/>
        <v>6.2491749618032308</v>
      </c>
      <c r="D6524">
        <v>-5.8352040816326528E-2</v>
      </c>
    </row>
    <row r="6525" spans="1:4" x14ac:dyDescent="0.25">
      <c r="A6525">
        <v>33.115460393157946</v>
      </c>
      <c r="B6525">
        <v>-5.8020408163265307E-2</v>
      </c>
      <c r="C6525">
        <f t="shared" si="101"/>
        <v>6.2698203931579464</v>
      </c>
      <c r="D6525">
        <v>-5.8020408163265307E-2</v>
      </c>
    </row>
    <row r="6526" spans="1:4" x14ac:dyDescent="0.25">
      <c r="A6526">
        <v>33.131499022405976</v>
      </c>
      <c r="B6526">
        <v>-5.884183673469387E-2</v>
      </c>
      <c r="C6526">
        <f t="shared" si="101"/>
        <v>6.285859022405976</v>
      </c>
      <c r="D6526">
        <v>-5.884183673469387E-2</v>
      </c>
    </row>
    <row r="6527" spans="1:4" x14ac:dyDescent="0.25">
      <c r="A6527">
        <v>33.132361370301169</v>
      </c>
      <c r="B6527">
        <v>-6.0158163265306111E-2</v>
      </c>
      <c r="C6527">
        <f t="shared" si="101"/>
        <v>6.2867213703011693</v>
      </c>
      <c r="D6527">
        <v>-6.0158163265306111E-2</v>
      </c>
    </row>
    <row r="6528" spans="1:4" x14ac:dyDescent="0.25">
      <c r="A6528">
        <v>33.118793322089445</v>
      </c>
      <c r="B6528">
        <v>-6.0321428571428568E-2</v>
      </c>
      <c r="C6528">
        <f t="shared" si="101"/>
        <v>6.2731533220894455</v>
      </c>
      <c r="D6528">
        <v>-6.0321428571428568E-2</v>
      </c>
    </row>
    <row r="6529" spans="1:4" x14ac:dyDescent="0.25">
      <c r="A6529">
        <v>33.123991607067715</v>
      </c>
      <c r="B6529">
        <v>-5.884183673469387E-2</v>
      </c>
      <c r="C6529">
        <f t="shared" si="101"/>
        <v>6.2783516070677159</v>
      </c>
      <c r="D6529">
        <v>-5.884183673469387E-2</v>
      </c>
    </row>
    <row r="6530" spans="1:4" x14ac:dyDescent="0.25">
      <c r="A6530">
        <v>33.12519108335821</v>
      </c>
      <c r="B6530">
        <v>-5.9173469387755105E-2</v>
      </c>
      <c r="C6530">
        <f t="shared" ref="C6530:C6593" si="102">(A6530-$A$1)</f>
        <v>6.2795510833582107</v>
      </c>
      <c r="D6530">
        <v>-5.9173469387755105E-2</v>
      </c>
    </row>
    <row r="6531" spans="1:4" x14ac:dyDescent="0.25">
      <c r="A6531">
        <v>33.125199587014926</v>
      </c>
      <c r="B6531">
        <v>-5.966326530612244E-2</v>
      </c>
      <c r="C6531">
        <f t="shared" si="102"/>
        <v>6.2795595870149263</v>
      </c>
      <c r="D6531">
        <v>-5.966326530612244E-2</v>
      </c>
    </row>
    <row r="6532" spans="1:4" x14ac:dyDescent="0.25">
      <c r="A6532">
        <v>33.122282681790949</v>
      </c>
      <c r="B6532">
        <v>-5.8020408163265307E-2</v>
      </c>
      <c r="C6532">
        <f t="shared" si="102"/>
        <v>6.2766426817909498</v>
      </c>
      <c r="D6532">
        <v>-5.8020408163265307E-2</v>
      </c>
    </row>
    <row r="6533" spans="1:4" x14ac:dyDescent="0.25">
      <c r="A6533">
        <v>33.152886448423466</v>
      </c>
      <c r="B6533">
        <v>-5.8352040816326528E-2</v>
      </c>
      <c r="C6533">
        <f t="shared" si="102"/>
        <v>6.3072464484234665</v>
      </c>
      <c r="D6533">
        <v>-5.8352040816326528E-2</v>
      </c>
    </row>
    <row r="6534" spans="1:4" x14ac:dyDescent="0.25">
      <c r="A6534">
        <v>33.175433760451092</v>
      </c>
      <c r="B6534">
        <v>-5.9173469387755105E-2</v>
      </c>
      <c r="C6534">
        <f t="shared" si="102"/>
        <v>6.3297937604510928</v>
      </c>
      <c r="D6534">
        <v>-5.9173469387755105E-2</v>
      </c>
    </row>
    <row r="6535" spans="1:4" x14ac:dyDescent="0.25">
      <c r="A6535">
        <v>33.177728505639159</v>
      </c>
      <c r="B6535">
        <v>-5.9831632653061226E-2</v>
      </c>
      <c r="C6535">
        <f t="shared" si="102"/>
        <v>6.3320885056391596</v>
      </c>
      <c r="D6535">
        <v>-5.9831632653061226E-2</v>
      </c>
    </row>
    <row r="6536" spans="1:4" x14ac:dyDescent="0.25">
      <c r="A6536">
        <v>33.178109209552254</v>
      </c>
      <c r="B6536">
        <v>-5.9994897959183668E-2</v>
      </c>
      <c r="C6536">
        <f t="shared" si="102"/>
        <v>6.3324692095522543</v>
      </c>
      <c r="D6536">
        <v>-5.9994897959183668E-2</v>
      </c>
    </row>
    <row r="6537" spans="1:4" x14ac:dyDescent="0.25">
      <c r="A6537">
        <v>33.16337823037658</v>
      </c>
      <c r="B6537">
        <v>-5.949999999999999E-2</v>
      </c>
      <c r="C6537">
        <f t="shared" si="102"/>
        <v>6.3177382303765803</v>
      </c>
      <c r="D6537">
        <v>-5.949999999999999E-2</v>
      </c>
    </row>
    <row r="6538" spans="1:4" x14ac:dyDescent="0.25">
      <c r="A6538">
        <v>33.155914728507319</v>
      </c>
      <c r="B6538">
        <v>-5.9336734693877548E-2</v>
      </c>
      <c r="C6538">
        <f t="shared" si="102"/>
        <v>6.31027472850732</v>
      </c>
      <c r="D6538">
        <v>-5.9336734693877548E-2</v>
      </c>
    </row>
    <row r="6539" spans="1:4" x14ac:dyDescent="0.25">
      <c r="A6539">
        <v>33.132888048722407</v>
      </c>
      <c r="B6539">
        <v>-5.8183673469387742E-2</v>
      </c>
      <c r="C6539">
        <f t="shared" si="102"/>
        <v>6.2872480487224074</v>
      </c>
      <c r="D6539">
        <v>-5.8183673469387742E-2</v>
      </c>
    </row>
    <row r="6540" spans="1:4" x14ac:dyDescent="0.25">
      <c r="A6540">
        <v>33.171725624253725</v>
      </c>
      <c r="B6540">
        <v>-5.8515306122448971E-2</v>
      </c>
      <c r="C6540">
        <f t="shared" si="102"/>
        <v>6.3260856242537251</v>
      </c>
      <c r="D6540">
        <v>-5.8515306122448971E-2</v>
      </c>
    </row>
    <row r="6541" spans="1:4" x14ac:dyDescent="0.25">
      <c r="A6541">
        <v>33.172818788432785</v>
      </c>
      <c r="B6541">
        <v>-5.8515306122448971E-2</v>
      </c>
      <c r="C6541">
        <f t="shared" si="102"/>
        <v>6.3271787884327857</v>
      </c>
      <c r="D6541">
        <v>-5.8515306122448971E-2</v>
      </c>
    </row>
    <row r="6542" spans="1:4" x14ac:dyDescent="0.25">
      <c r="A6542">
        <v>33.183373286316247</v>
      </c>
      <c r="B6542">
        <v>-5.8515306122448971E-2</v>
      </c>
      <c r="C6542">
        <f t="shared" si="102"/>
        <v>6.3377332863162472</v>
      </c>
      <c r="D6542">
        <v>-5.8515306122448971E-2</v>
      </c>
    </row>
    <row r="6543" spans="1:4" x14ac:dyDescent="0.25">
      <c r="A6543">
        <v>33.174910129323287</v>
      </c>
      <c r="B6543">
        <v>-5.966326530612244E-2</v>
      </c>
      <c r="C6543">
        <f t="shared" si="102"/>
        <v>6.3292701293232874</v>
      </c>
      <c r="D6543">
        <v>-5.966326530612244E-2</v>
      </c>
    </row>
    <row r="6544" spans="1:4" x14ac:dyDescent="0.25">
      <c r="A6544">
        <v>33.184611771344052</v>
      </c>
      <c r="B6544">
        <v>-6.0321428571428568E-2</v>
      </c>
      <c r="C6544">
        <f t="shared" si="102"/>
        <v>6.3389717713440525</v>
      </c>
      <c r="D6544">
        <v>-6.0321428571428568E-2</v>
      </c>
    </row>
    <row r="6545" spans="1:4" x14ac:dyDescent="0.25">
      <c r="A6545">
        <v>33.209358180676695</v>
      </c>
      <c r="B6545">
        <v>-5.966326530612244E-2</v>
      </c>
      <c r="C6545">
        <f t="shared" si="102"/>
        <v>6.3637181806766954</v>
      </c>
      <c r="D6545">
        <v>-5.966326530612244E-2</v>
      </c>
    </row>
    <row r="6546" spans="1:4" x14ac:dyDescent="0.25">
      <c r="A6546">
        <v>33.231005536240367</v>
      </c>
      <c r="B6546">
        <v>-5.9336734693877548E-2</v>
      </c>
      <c r="C6546">
        <f t="shared" si="102"/>
        <v>6.3853655362403678</v>
      </c>
      <c r="D6546">
        <v>-5.9336734693877548E-2</v>
      </c>
    </row>
    <row r="6547" spans="1:4" x14ac:dyDescent="0.25">
      <c r="A6547">
        <v>33.258185842090235</v>
      </c>
      <c r="B6547">
        <v>-5.884183673469387E-2</v>
      </c>
      <c r="C6547">
        <f t="shared" si="102"/>
        <v>6.4125458420902355</v>
      </c>
      <c r="D6547">
        <v>-5.884183673469387E-2</v>
      </c>
    </row>
    <row r="6548" spans="1:4" x14ac:dyDescent="0.25">
      <c r="A6548">
        <v>33.281100066166054</v>
      </c>
      <c r="B6548">
        <v>-5.9010204081632649E-2</v>
      </c>
      <c r="C6548">
        <f t="shared" si="102"/>
        <v>6.4354600661660548</v>
      </c>
      <c r="D6548">
        <v>-5.9010204081632649E-2</v>
      </c>
    </row>
    <row r="6549" spans="1:4" x14ac:dyDescent="0.25">
      <c r="A6549">
        <v>33.31156797567192</v>
      </c>
      <c r="B6549">
        <v>-5.884183673469387E-2</v>
      </c>
      <c r="C6549">
        <f t="shared" si="102"/>
        <v>6.4659279756719208</v>
      </c>
      <c r="D6549">
        <v>-5.884183673469387E-2</v>
      </c>
    </row>
    <row r="6550" spans="1:4" x14ac:dyDescent="0.25">
      <c r="A6550">
        <v>33.316870107518866</v>
      </c>
      <c r="B6550">
        <v>-5.9994897959183668E-2</v>
      </c>
      <c r="C6550">
        <f t="shared" si="102"/>
        <v>6.471230107518867</v>
      </c>
      <c r="D6550">
        <v>-5.9994897959183668E-2</v>
      </c>
    </row>
    <row r="6551" spans="1:4" x14ac:dyDescent="0.25">
      <c r="A6551">
        <v>33.31649993007526</v>
      </c>
      <c r="B6551">
        <v>-5.949999999999999E-2</v>
      </c>
      <c r="C6551">
        <f t="shared" si="102"/>
        <v>6.4708599300752603</v>
      </c>
      <c r="D6551">
        <v>-5.949999999999999E-2</v>
      </c>
    </row>
    <row r="6552" spans="1:4" x14ac:dyDescent="0.25">
      <c r="A6552">
        <v>33.334565645374099</v>
      </c>
      <c r="B6552">
        <v>-6.0158163265306111E-2</v>
      </c>
      <c r="C6552">
        <f t="shared" si="102"/>
        <v>6.4889256453740991</v>
      </c>
      <c r="D6552">
        <v>-6.0158163265306111E-2</v>
      </c>
    </row>
    <row r="6553" spans="1:4" x14ac:dyDescent="0.25">
      <c r="A6553">
        <v>33.324112676791593</v>
      </c>
      <c r="B6553">
        <v>-5.9336734693877548E-2</v>
      </c>
      <c r="C6553">
        <f t="shared" si="102"/>
        <v>6.4784726767915934</v>
      </c>
      <c r="D6553">
        <v>-5.9336734693877548E-2</v>
      </c>
    </row>
    <row r="6554" spans="1:4" x14ac:dyDescent="0.25">
      <c r="A6554">
        <v>33.339085587518774</v>
      </c>
      <c r="B6554">
        <v>-5.8678571428571427E-2</v>
      </c>
      <c r="C6554">
        <f t="shared" si="102"/>
        <v>6.4934455875187744</v>
      </c>
      <c r="D6554">
        <v>-5.8678571428571427E-2</v>
      </c>
    </row>
    <row r="6555" spans="1:4" x14ac:dyDescent="0.25">
      <c r="A6555">
        <v>33.350028616917534</v>
      </c>
      <c r="B6555">
        <v>-5.949999999999999E-2</v>
      </c>
      <c r="C6555">
        <f t="shared" si="102"/>
        <v>6.5043886169175344</v>
      </c>
      <c r="D6555">
        <v>-5.949999999999999E-2</v>
      </c>
    </row>
    <row r="6556" spans="1:4" x14ac:dyDescent="0.25">
      <c r="A6556">
        <v>33.333476549253881</v>
      </c>
      <c r="B6556">
        <v>-5.884183673469387E-2</v>
      </c>
      <c r="C6556">
        <f t="shared" si="102"/>
        <v>6.4878365492538812</v>
      </c>
      <c r="D6556">
        <v>-5.884183673469387E-2</v>
      </c>
    </row>
    <row r="6557" spans="1:4" x14ac:dyDescent="0.25">
      <c r="A6557">
        <v>33.320467376240373</v>
      </c>
      <c r="B6557">
        <v>-5.9336734693877548E-2</v>
      </c>
      <c r="C6557">
        <f t="shared" si="102"/>
        <v>6.4748273762403734</v>
      </c>
      <c r="D6557">
        <v>-5.9336734693877548E-2</v>
      </c>
    </row>
    <row r="6558" spans="1:4" x14ac:dyDescent="0.25">
      <c r="A6558">
        <v>33.301957765562875</v>
      </c>
      <c r="B6558">
        <v>-6.0158163265306111E-2</v>
      </c>
      <c r="C6558">
        <f t="shared" si="102"/>
        <v>6.4563177655628756</v>
      </c>
      <c r="D6558">
        <v>-6.0158163265306111E-2</v>
      </c>
    </row>
    <row r="6559" spans="1:4" x14ac:dyDescent="0.25">
      <c r="A6559">
        <v>33.279163574436161</v>
      </c>
      <c r="B6559">
        <v>-5.966326530612244E-2</v>
      </c>
      <c r="C6559">
        <f t="shared" si="102"/>
        <v>6.4335235744361619</v>
      </c>
      <c r="D6559">
        <v>-5.966326530612244E-2</v>
      </c>
    </row>
    <row r="6560" spans="1:4" x14ac:dyDescent="0.25">
      <c r="A6560">
        <v>33.264791026194544</v>
      </c>
      <c r="B6560">
        <v>-6.0321428571428568E-2</v>
      </c>
      <c r="C6560">
        <f t="shared" si="102"/>
        <v>6.4191510261945446</v>
      </c>
      <c r="D6560">
        <v>-6.0321428571428568E-2</v>
      </c>
    </row>
    <row r="6561" spans="1:4" x14ac:dyDescent="0.25">
      <c r="A6561">
        <v>33.262401432164786</v>
      </c>
      <c r="B6561">
        <v>-6.0489795918367339E-2</v>
      </c>
      <c r="C6561">
        <f t="shared" si="102"/>
        <v>6.4167614321647868</v>
      </c>
      <c r="D6561">
        <v>-6.0489795918367339E-2</v>
      </c>
    </row>
    <row r="6562" spans="1:4" x14ac:dyDescent="0.25">
      <c r="A6562">
        <v>33.225048942407525</v>
      </c>
      <c r="B6562">
        <v>-5.966326530612244E-2</v>
      </c>
      <c r="C6562">
        <f t="shared" si="102"/>
        <v>6.379408942407526</v>
      </c>
      <c r="D6562">
        <v>-5.966326530612244E-2</v>
      </c>
    </row>
    <row r="6563" spans="1:4" x14ac:dyDescent="0.25">
      <c r="A6563">
        <v>33.206358617462669</v>
      </c>
      <c r="B6563">
        <v>-5.8352040816326528E-2</v>
      </c>
      <c r="C6563">
        <f t="shared" si="102"/>
        <v>6.3607186174626698</v>
      </c>
      <c r="D6563">
        <v>-5.8352040816326528E-2</v>
      </c>
    </row>
    <row r="6564" spans="1:4" x14ac:dyDescent="0.25">
      <c r="A6564">
        <v>33.204623518797</v>
      </c>
      <c r="B6564">
        <v>-5.9173469387755105E-2</v>
      </c>
      <c r="C6564">
        <f t="shared" si="102"/>
        <v>6.3589835187970003</v>
      </c>
      <c r="D6564">
        <v>-5.9173469387755105E-2</v>
      </c>
    </row>
    <row r="6565" spans="1:4" x14ac:dyDescent="0.25">
      <c r="A6565">
        <v>33.170865208646703</v>
      </c>
      <c r="B6565">
        <v>-5.9173469387755105E-2</v>
      </c>
      <c r="C6565">
        <f t="shared" si="102"/>
        <v>6.3252252086467031</v>
      </c>
      <c r="D6565">
        <v>-5.9173469387755105E-2</v>
      </c>
    </row>
    <row r="6566" spans="1:4" x14ac:dyDescent="0.25">
      <c r="A6566">
        <v>33.182438086014763</v>
      </c>
      <c r="B6566">
        <v>-5.949999999999999E-2</v>
      </c>
      <c r="C6566">
        <f t="shared" si="102"/>
        <v>6.3367980860147632</v>
      </c>
      <c r="D6566">
        <v>-5.949999999999999E-2</v>
      </c>
    </row>
    <row r="6567" spans="1:4" x14ac:dyDescent="0.25">
      <c r="A6567">
        <v>33.184364521654174</v>
      </c>
      <c r="B6567">
        <v>-5.9994897959183668E-2</v>
      </c>
      <c r="C6567">
        <f t="shared" si="102"/>
        <v>6.338724521654175</v>
      </c>
      <c r="D6567">
        <v>-5.9994897959183668E-2</v>
      </c>
    </row>
    <row r="6568" spans="1:4" x14ac:dyDescent="0.25">
      <c r="A6568">
        <v>33.188710233509106</v>
      </c>
      <c r="B6568">
        <v>-5.966326530612244E-2</v>
      </c>
      <c r="C6568">
        <f t="shared" si="102"/>
        <v>6.3430702335091063</v>
      </c>
      <c r="D6568">
        <v>-5.966326530612244E-2</v>
      </c>
    </row>
    <row r="6569" spans="1:4" x14ac:dyDescent="0.25">
      <c r="A6569">
        <v>33.226164893233154</v>
      </c>
      <c r="B6569">
        <v>-5.9173469387755105E-2</v>
      </c>
      <c r="C6569">
        <f t="shared" si="102"/>
        <v>6.3805248932331544</v>
      </c>
      <c r="D6569">
        <v>-5.9173469387755105E-2</v>
      </c>
    </row>
    <row r="6570" spans="1:4" x14ac:dyDescent="0.25">
      <c r="A6570">
        <v>33.20563466552241</v>
      </c>
      <c r="B6570">
        <v>-5.9010204081632649E-2</v>
      </c>
      <c r="C6570">
        <f t="shared" si="102"/>
        <v>6.3599946655224109</v>
      </c>
      <c r="D6570">
        <v>-5.9010204081632649E-2</v>
      </c>
    </row>
    <row r="6571" spans="1:4" x14ac:dyDescent="0.25">
      <c r="A6571">
        <v>33.20667402074637</v>
      </c>
      <c r="B6571">
        <v>-5.9336734693877548E-2</v>
      </c>
      <c r="C6571">
        <f t="shared" si="102"/>
        <v>6.36103402074637</v>
      </c>
      <c r="D6571">
        <v>-5.9336734693877548E-2</v>
      </c>
    </row>
    <row r="6572" spans="1:4" x14ac:dyDescent="0.25">
      <c r="A6572">
        <v>33.211848863157442</v>
      </c>
      <c r="B6572">
        <v>-5.8515306122448971E-2</v>
      </c>
      <c r="C6572">
        <f t="shared" si="102"/>
        <v>6.3662088631574427</v>
      </c>
      <c r="D6572">
        <v>-5.8515306122448971E-2</v>
      </c>
    </row>
    <row r="6573" spans="1:4" x14ac:dyDescent="0.25">
      <c r="A6573">
        <v>33.191898647893531</v>
      </c>
      <c r="B6573">
        <v>-5.884183673469387E-2</v>
      </c>
      <c r="C6573">
        <f t="shared" si="102"/>
        <v>6.3462586478935314</v>
      </c>
      <c r="D6573">
        <v>-5.884183673469387E-2</v>
      </c>
    </row>
    <row r="6574" spans="1:4" x14ac:dyDescent="0.25">
      <c r="A6574">
        <v>33.18176805428606</v>
      </c>
      <c r="B6574">
        <v>-5.8678571428571427E-2</v>
      </c>
      <c r="C6574">
        <f t="shared" si="102"/>
        <v>6.3361280542860605</v>
      </c>
      <c r="D6574">
        <v>-5.8678571428571427E-2</v>
      </c>
    </row>
    <row r="6575" spans="1:4" x14ac:dyDescent="0.25">
      <c r="A6575">
        <v>33.206947979098089</v>
      </c>
      <c r="B6575">
        <v>-5.9336734693877548E-2</v>
      </c>
      <c r="C6575">
        <f t="shared" si="102"/>
        <v>6.3613079790980898</v>
      </c>
      <c r="D6575">
        <v>-5.9336734693877548E-2</v>
      </c>
    </row>
    <row r="6576" spans="1:4" x14ac:dyDescent="0.25">
      <c r="A6576">
        <v>33.256406613431636</v>
      </c>
      <c r="B6576">
        <v>-5.9831632653061226E-2</v>
      </c>
      <c r="C6576">
        <f t="shared" si="102"/>
        <v>6.4107666134316368</v>
      </c>
      <c r="D6576">
        <v>-5.9831632653061226E-2</v>
      </c>
    </row>
    <row r="6577" spans="1:4" x14ac:dyDescent="0.25">
      <c r="A6577">
        <v>33.265372756842687</v>
      </c>
      <c r="B6577">
        <v>-5.9994897959183668E-2</v>
      </c>
      <c r="C6577">
        <f t="shared" si="102"/>
        <v>6.4197327568426878</v>
      </c>
      <c r="D6577">
        <v>-5.9994897959183668E-2</v>
      </c>
    </row>
    <row r="6578" spans="1:4" x14ac:dyDescent="0.25">
      <c r="A6578">
        <v>33.263520083834656</v>
      </c>
      <c r="B6578">
        <v>-5.9010204081632649E-2</v>
      </c>
      <c r="C6578">
        <f t="shared" si="102"/>
        <v>6.4178800838346568</v>
      </c>
      <c r="D6578">
        <v>-5.9010204081632649E-2</v>
      </c>
    </row>
    <row r="6579" spans="1:4" x14ac:dyDescent="0.25">
      <c r="A6579">
        <v>33.241511726314805</v>
      </c>
      <c r="B6579">
        <v>-5.884183673469387E-2</v>
      </c>
      <c r="C6579">
        <f t="shared" si="102"/>
        <v>6.3958717263148053</v>
      </c>
      <c r="D6579">
        <v>-5.884183673469387E-2</v>
      </c>
    </row>
    <row r="6580" spans="1:4" x14ac:dyDescent="0.25">
      <c r="A6580">
        <v>33.222312357217604</v>
      </c>
      <c r="B6580">
        <v>-5.9336734693877548E-2</v>
      </c>
      <c r="C6580">
        <f t="shared" si="102"/>
        <v>6.3766723572176041</v>
      </c>
      <c r="D6580">
        <v>-5.9336734693877548E-2</v>
      </c>
    </row>
    <row r="6581" spans="1:4" x14ac:dyDescent="0.25">
      <c r="A6581">
        <v>33.21997222826954</v>
      </c>
      <c r="B6581">
        <v>-5.884183673469387E-2</v>
      </c>
      <c r="C6581">
        <f t="shared" si="102"/>
        <v>6.3743322282695409</v>
      </c>
      <c r="D6581">
        <v>-5.884183673469387E-2</v>
      </c>
    </row>
    <row r="6582" spans="1:4" x14ac:dyDescent="0.25">
      <c r="A6582">
        <v>33.177546823880689</v>
      </c>
      <c r="B6582">
        <v>-5.884183673469387E-2</v>
      </c>
      <c r="C6582">
        <f t="shared" si="102"/>
        <v>6.3319068238806899</v>
      </c>
      <c r="D6582">
        <v>-5.884183673469387E-2</v>
      </c>
    </row>
    <row r="6583" spans="1:4" x14ac:dyDescent="0.25">
      <c r="A6583">
        <v>33.191156376315227</v>
      </c>
      <c r="B6583">
        <v>-6.0321428571428568E-2</v>
      </c>
      <c r="C6583">
        <f t="shared" si="102"/>
        <v>6.3455163763152278</v>
      </c>
      <c r="D6583">
        <v>-6.0321428571428568E-2</v>
      </c>
    </row>
    <row r="6584" spans="1:4" x14ac:dyDescent="0.25">
      <c r="A6584">
        <v>33.206653155789461</v>
      </c>
      <c r="B6584">
        <v>-5.9994897959183668E-2</v>
      </c>
      <c r="C6584">
        <f t="shared" si="102"/>
        <v>6.3610131557894611</v>
      </c>
      <c r="D6584">
        <v>-5.9994897959183668E-2</v>
      </c>
    </row>
    <row r="6585" spans="1:4" x14ac:dyDescent="0.25">
      <c r="A6585">
        <v>33.207671443656764</v>
      </c>
      <c r="B6585">
        <v>-5.9336734693877548E-2</v>
      </c>
      <c r="C6585">
        <f t="shared" si="102"/>
        <v>6.3620314436567647</v>
      </c>
      <c r="D6585">
        <v>-5.9336734693877548E-2</v>
      </c>
    </row>
    <row r="6586" spans="1:4" x14ac:dyDescent="0.25">
      <c r="A6586">
        <v>33.190759468646107</v>
      </c>
      <c r="B6586">
        <v>-5.9831632653061226E-2</v>
      </c>
      <c r="C6586">
        <f t="shared" si="102"/>
        <v>6.3451194686461072</v>
      </c>
      <c r="D6586">
        <v>-5.9831632653061226E-2</v>
      </c>
    </row>
    <row r="6587" spans="1:4" x14ac:dyDescent="0.25">
      <c r="A6587">
        <v>33.168352745864631</v>
      </c>
      <c r="B6587">
        <v>-5.9010204081632649E-2</v>
      </c>
      <c r="C6587">
        <f t="shared" si="102"/>
        <v>6.3227127458646315</v>
      </c>
      <c r="D6587">
        <v>-5.9010204081632649E-2</v>
      </c>
    </row>
    <row r="6588" spans="1:4" x14ac:dyDescent="0.25">
      <c r="A6588">
        <v>33.176395796343151</v>
      </c>
      <c r="B6588">
        <v>-5.8515306122448971E-2</v>
      </c>
      <c r="C6588">
        <f t="shared" si="102"/>
        <v>6.3307557963431513</v>
      </c>
      <c r="D6588">
        <v>-5.8515306122448971E-2</v>
      </c>
    </row>
    <row r="6589" spans="1:4" x14ac:dyDescent="0.25">
      <c r="A6589">
        <v>33.187369182255765</v>
      </c>
      <c r="B6589">
        <v>-5.966326530612244E-2</v>
      </c>
      <c r="C6589">
        <f t="shared" si="102"/>
        <v>6.3417291822557651</v>
      </c>
      <c r="D6589">
        <v>-5.966326530612244E-2</v>
      </c>
    </row>
    <row r="6590" spans="1:4" x14ac:dyDescent="0.25">
      <c r="A6590">
        <v>33.19057955365664</v>
      </c>
      <c r="B6590">
        <v>-5.966326530612244E-2</v>
      </c>
      <c r="C6590">
        <f t="shared" si="102"/>
        <v>6.3449395536566406</v>
      </c>
      <c r="D6590">
        <v>-5.966326530612244E-2</v>
      </c>
    </row>
    <row r="6591" spans="1:4" x14ac:dyDescent="0.25">
      <c r="A6591">
        <v>33.190277258134266</v>
      </c>
      <c r="B6591">
        <v>-5.9831632653061226E-2</v>
      </c>
      <c r="C6591">
        <f t="shared" si="102"/>
        <v>6.3446372581342665</v>
      </c>
      <c r="D6591">
        <v>-5.9831632653061226E-2</v>
      </c>
    </row>
    <row r="6592" spans="1:4" x14ac:dyDescent="0.25">
      <c r="A6592">
        <v>33.196187217910222</v>
      </c>
      <c r="B6592">
        <v>-6.0158163265306111E-2</v>
      </c>
      <c r="C6592">
        <f t="shared" si="102"/>
        <v>6.350547217910222</v>
      </c>
      <c r="D6592">
        <v>-6.0158163265306111E-2</v>
      </c>
    </row>
    <row r="6593" spans="1:4" x14ac:dyDescent="0.25">
      <c r="A6593">
        <v>33.167141625189551</v>
      </c>
      <c r="B6593">
        <v>-5.9336734693877548E-2</v>
      </c>
      <c r="C6593">
        <f t="shared" si="102"/>
        <v>6.3215016251895513</v>
      </c>
      <c r="D6593">
        <v>-5.9336734693877548E-2</v>
      </c>
    </row>
    <row r="6594" spans="1:4" x14ac:dyDescent="0.25">
      <c r="A6594">
        <v>33.167456151428766</v>
      </c>
      <c r="B6594">
        <v>-5.8678571428571427E-2</v>
      </c>
      <c r="C6594">
        <f t="shared" ref="C6594:C6657" si="103">(A6594-$A$1)</f>
        <v>6.3218161514287665</v>
      </c>
      <c r="D6594">
        <v>-5.8678571428571427E-2</v>
      </c>
    </row>
    <row r="6595" spans="1:4" x14ac:dyDescent="0.25">
      <c r="A6595">
        <v>33.152089426865558</v>
      </c>
      <c r="B6595">
        <v>-5.8678571428571427E-2</v>
      </c>
      <c r="C6595">
        <f t="shared" si="103"/>
        <v>6.3064494268655586</v>
      </c>
      <c r="D6595">
        <v>-5.8678571428571427E-2</v>
      </c>
    </row>
    <row r="6596" spans="1:4" x14ac:dyDescent="0.25">
      <c r="A6596">
        <v>33.15293935375923</v>
      </c>
      <c r="B6596">
        <v>-5.8678571428571427E-2</v>
      </c>
      <c r="C6596">
        <f t="shared" si="103"/>
        <v>6.3072993537592303</v>
      </c>
      <c r="D6596">
        <v>-5.8678571428571427E-2</v>
      </c>
    </row>
    <row r="6597" spans="1:4" x14ac:dyDescent="0.25">
      <c r="A6597">
        <v>33.187455455373076</v>
      </c>
      <c r="B6597">
        <v>-5.9336734693877548E-2</v>
      </c>
      <c r="C6597">
        <f t="shared" si="103"/>
        <v>6.3418154553730766</v>
      </c>
      <c r="D6597">
        <v>-5.9336734693877548E-2</v>
      </c>
    </row>
    <row r="6598" spans="1:4" x14ac:dyDescent="0.25">
      <c r="A6598">
        <v>33.204913330001055</v>
      </c>
      <c r="B6598">
        <v>-5.884183673469387E-2</v>
      </c>
      <c r="C6598">
        <f t="shared" si="103"/>
        <v>6.3592733300010558</v>
      </c>
      <c r="D6598">
        <v>-5.884183673469387E-2</v>
      </c>
    </row>
    <row r="6599" spans="1:4" x14ac:dyDescent="0.25">
      <c r="A6599">
        <v>33.210651268269494</v>
      </c>
      <c r="B6599">
        <v>-5.9336734693877548E-2</v>
      </c>
      <c r="C6599">
        <f t="shared" si="103"/>
        <v>6.3650112682694946</v>
      </c>
      <c r="D6599">
        <v>-5.9336734693877548E-2</v>
      </c>
    </row>
    <row r="6600" spans="1:4" x14ac:dyDescent="0.25">
      <c r="A6600">
        <v>33.20505653209004</v>
      </c>
      <c r="B6600">
        <v>-6.0158163265306111E-2</v>
      </c>
      <c r="C6600">
        <f t="shared" si="103"/>
        <v>6.3594165320900409</v>
      </c>
      <c r="D6600">
        <v>-6.0158163265306111E-2</v>
      </c>
    </row>
    <row r="6601" spans="1:4" x14ac:dyDescent="0.25">
      <c r="A6601">
        <v>33.20827431716453</v>
      </c>
      <c r="B6601">
        <v>-5.9831632653061226E-2</v>
      </c>
      <c r="C6601">
        <f t="shared" si="103"/>
        <v>6.362634317164531</v>
      </c>
      <c r="D6601">
        <v>-5.9831632653061226E-2</v>
      </c>
    </row>
    <row r="6602" spans="1:4" x14ac:dyDescent="0.25">
      <c r="A6602">
        <v>33.208054402857954</v>
      </c>
      <c r="B6602">
        <v>-5.949999999999999E-2</v>
      </c>
      <c r="C6602">
        <f t="shared" si="103"/>
        <v>6.3624144028579543</v>
      </c>
      <c r="D6602">
        <v>-5.949999999999999E-2</v>
      </c>
    </row>
    <row r="6603" spans="1:4" x14ac:dyDescent="0.25">
      <c r="A6603">
        <v>33.164689480226876</v>
      </c>
      <c r="B6603">
        <v>-5.9010204081632649E-2</v>
      </c>
      <c r="C6603">
        <f t="shared" si="103"/>
        <v>6.3190494802268766</v>
      </c>
      <c r="D6603">
        <v>-5.9010204081632649E-2</v>
      </c>
    </row>
    <row r="6604" spans="1:4" x14ac:dyDescent="0.25">
      <c r="A6604">
        <v>33.164275817239002</v>
      </c>
      <c r="B6604">
        <v>-5.9173469387755105E-2</v>
      </c>
      <c r="C6604">
        <f t="shared" si="103"/>
        <v>6.3186358172390023</v>
      </c>
      <c r="D6604">
        <v>-5.9173469387755105E-2</v>
      </c>
    </row>
    <row r="6605" spans="1:4" x14ac:dyDescent="0.25">
      <c r="A6605">
        <v>33.169102375037532</v>
      </c>
      <c r="B6605">
        <v>-5.9010204081632649E-2</v>
      </c>
      <c r="C6605">
        <f t="shared" si="103"/>
        <v>6.3234623750375327</v>
      </c>
      <c r="D6605">
        <v>-5.9010204081632649E-2</v>
      </c>
    </row>
    <row r="6606" spans="1:4" x14ac:dyDescent="0.25">
      <c r="A6606">
        <v>33.171154558646641</v>
      </c>
      <c r="B6606">
        <v>-5.9336734693877548E-2</v>
      </c>
      <c r="C6606">
        <f t="shared" si="103"/>
        <v>6.3255145586466419</v>
      </c>
      <c r="D6606">
        <v>-5.9336734693877548E-2</v>
      </c>
    </row>
    <row r="6607" spans="1:4" x14ac:dyDescent="0.25">
      <c r="A6607">
        <v>33.182239390447407</v>
      </c>
      <c r="B6607">
        <v>-6.0158163265306111E-2</v>
      </c>
      <c r="C6607">
        <f t="shared" si="103"/>
        <v>6.3365993904474074</v>
      </c>
      <c r="D6607">
        <v>-6.0158163265306111E-2</v>
      </c>
    </row>
    <row r="6608" spans="1:4" x14ac:dyDescent="0.25">
      <c r="A6608">
        <v>33.196585146615909</v>
      </c>
      <c r="B6608">
        <v>-5.949999999999999E-2</v>
      </c>
      <c r="C6608">
        <f t="shared" si="103"/>
        <v>6.3509451466159099</v>
      </c>
      <c r="D6608">
        <v>-5.949999999999999E-2</v>
      </c>
    </row>
    <row r="6609" spans="1:4" x14ac:dyDescent="0.25">
      <c r="A6609">
        <v>33.237543214736689</v>
      </c>
      <c r="B6609">
        <v>-5.9173469387755105E-2</v>
      </c>
      <c r="C6609">
        <f t="shared" si="103"/>
        <v>6.3919032147366899</v>
      </c>
      <c r="D6609">
        <v>-5.9173469387755105E-2</v>
      </c>
    </row>
    <row r="6610" spans="1:4" x14ac:dyDescent="0.25">
      <c r="A6610">
        <v>33.226772856044647</v>
      </c>
      <c r="B6610">
        <v>-5.9173469387755105E-2</v>
      </c>
      <c r="C6610">
        <f t="shared" si="103"/>
        <v>6.3811328560446476</v>
      </c>
      <c r="D6610">
        <v>-5.9173469387755105E-2</v>
      </c>
    </row>
    <row r="6611" spans="1:4" x14ac:dyDescent="0.25">
      <c r="A6611">
        <v>33.224213008283556</v>
      </c>
      <c r="B6611">
        <v>-5.9010204081632649E-2</v>
      </c>
      <c r="C6611">
        <f t="shared" si="103"/>
        <v>6.3785730082835563</v>
      </c>
      <c r="D6611">
        <v>-5.9010204081632649E-2</v>
      </c>
    </row>
    <row r="6612" spans="1:4" x14ac:dyDescent="0.25">
      <c r="A6612">
        <v>33.199695740150041</v>
      </c>
      <c r="B6612">
        <v>-5.8678571428571427E-2</v>
      </c>
      <c r="C6612">
        <f t="shared" si="103"/>
        <v>6.3540557401500415</v>
      </c>
      <c r="D6612">
        <v>-5.8678571428571427E-2</v>
      </c>
    </row>
    <row r="6613" spans="1:4" x14ac:dyDescent="0.25">
      <c r="A6613">
        <v>33.198350161642352</v>
      </c>
      <c r="B6613">
        <v>-5.9173469387755105E-2</v>
      </c>
      <c r="C6613">
        <f t="shared" si="103"/>
        <v>6.3527101616423529</v>
      </c>
      <c r="D6613">
        <v>-5.9173469387755105E-2</v>
      </c>
    </row>
    <row r="6614" spans="1:4" x14ac:dyDescent="0.25">
      <c r="A6614">
        <v>33.1764064818043</v>
      </c>
      <c r="B6614">
        <v>-5.949999999999999E-2</v>
      </c>
      <c r="C6614">
        <f t="shared" si="103"/>
        <v>6.3307664818043001</v>
      </c>
      <c r="D6614">
        <v>-5.949999999999999E-2</v>
      </c>
    </row>
    <row r="6615" spans="1:4" x14ac:dyDescent="0.25">
      <c r="A6615">
        <v>33.159690905563792</v>
      </c>
      <c r="B6615">
        <v>-6.0158163265306111E-2</v>
      </c>
      <c r="C6615">
        <f t="shared" si="103"/>
        <v>6.3140509055637928</v>
      </c>
      <c r="D6615">
        <v>-6.0158163265306111E-2</v>
      </c>
    </row>
    <row r="6616" spans="1:4" x14ac:dyDescent="0.25">
      <c r="A6616">
        <v>33.135267382706957</v>
      </c>
      <c r="B6616">
        <v>-5.9994897959183668E-2</v>
      </c>
      <c r="C6616">
        <f t="shared" si="103"/>
        <v>6.2896273827069571</v>
      </c>
      <c r="D6616">
        <v>-5.9994897959183668E-2</v>
      </c>
    </row>
    <row r="6617" spans="1:4" x14ac:dyDescent="0.25">
      <c r="A6617">
        <v>33.128419728420901</v>
      </c>
      <c r="B6617">
        <v>-5.9994897959183668E-2</v>
      </c>
      <c r="C6617">
        <f t="shared" si="103"/>
        <v>6.2827797284209019</v>
      </c>
      <c r="D6617">
        <v>-5.9994897959183668E-2</v>
      </c>
    </row>
    <row r="6618" spans="1:4" x14ac:dyDescent="0.25">
      <c r="A6618">
        <v>33.107396273234258</v>
      </c>
      <c r="B6618">
        <v>-5.9173469387755105E-2</v>
      </c>
      <c r="C6618">
        <f t="shared" si="103"/>
        <v>6.2617562732342584</v>
      </c>
      <c r="D6618">
        <v>-5.9173469387755105E-2</v>
      </c>
    </row>
    <row r="6619" spans="1:4" x14ac:dyDescent="0.25">
      <c r="A6619">
        <v>33.145019287215085</v>
      </c>
      <c r="B6619">
        <v>-5.949999999999999E-2</v>
      </c>
      <c r="C6619">
        <f t="shared" si="103"/>
        <v>6.2993792872150856</v>
      </c>
      <c r="D6619">
        <v>-5.949999999999999E-2</v>
      </c>
    </row>
    <row r="6620" spans="1:4" x14ac:dyDescent="0.25">
      <c r="A6620">
        <v>33.165929280597069</v>
      </c>
      <c r="B6620">
        <v>-5.9010204081632649E-2</v>
      </c>
      <c r="C6620">
        <f t="shared" si="103"/>
        <v>6.3202892805970698</v>
      </c>
      <c r="D6620">
        <v>-5.9010204081632649E-2</v>
      </c>
    </row>
    <row r="6621" spans="1:4" x14ac:dyDescent="0.25">
      <c r="A6621">
        <v>33.166446120895607</v>
      </c>
      <c r="B6621">
        <v>-5.884183673469387E-2</v>
      </c>
      <c r="C6621">
        <f t="shared" si="103"/>
        <v>6.3208061208956074</v>
      </c>
      <c r="D6621">
        <v>-5.884183673469387E-2</v>
      </c>
    </row>
    <row r="6622" spans="1:4" x14ac:dyDescent="0.25">
      <c r="A6622">
        <v>33.152564743308176</v>
      </c>
      <c r="B6622">
        <v>-5.9173469387755105E-2</v>
      </c>
      <c r="C6622">
        <f t="shared" si="103"/>
        <v>6.3069247433081763</v>
      </c>
      <c r="D6622">
        <v>-5.9173469387755105E-2</v>
      </c>
    </row>
    <row r="6623" spans="1:4" x14ac:dyDescent="0.25">
      <c r="A6623">
        <v>33.144770223759615</v>
      </c>
      <c r="B6623">
        <v>-5.9831632653061226E-2</v>
      </c>
      <c r="C6623">
        <f t="shared" si="103"/>
        <v>6.2991302237596152</v>
      </c>
      <c r="D6623">
        <v>-5.9831632653061226E-2</v>
      </c>
    </row>
    <row r="6624" spans="1:4" x14ac:dyDescent="0.25">
      <c r="A6624">
        <v>33.107886246993154</v>
      </c>
      <c r="B6624">
        <v>-5.9831632653061226E-2</v>
      </c>
      <c r="C6624">
        <f t="shared" si="103"/>
        <v>6.2622462469931541</v>
      </c>
      <c r="D6624">
        <v>-5.9831632653061226E-2</v>
      </c>
    </row>
    <row r="6625" spans="1:4" x14ac:dyDescent="0.25">
      <c r="A6625">
        <v>33.080334252631324</v>
      </c>
      <c r="B6625">
        <v>-6.0158163265306111E-2</v>
      </c>
      <c r="C6625">
        <f t="shared" si="103"/>
        <v>6.2346942526313249</v>
      </c>
      <c r="D6625">
        <v>-6.0158163265306111E-2</v>
      </c>
    </row>
    <row r="6626" spans="1:4" x14ac:dyDescent="0.25">
      <c r="A6626">
        <v>33.090666317462315</v>
      </c>
      <c r="B6626">
        <v>-5.9336734693877548E-2</v>
      </c>
      <c r="C6626">
        <f t="shared" si="103"/>
        <v>6.2450263174623153</v>
      </c>
      <c r="D6626">
        <v>-5.9336734693877548E-2</v>
      </c>
    </row>
    <row r="6627" spans="1:4" x14ac:dyDescent="0.25">
      <c r="A6627">
        <v>33.106103805113065</v>
      </c>
      <c r="B6627">
        <v>-5.884183673469387E-2</v>
      </c>
      <c r="C6627">
        <f t="shared" si="103"/>
        <v>6.2604638051130657</v>
      </c>
      <c r="D6627">
        <v>-5.884183673469387E-2</v>
      </c>
    </row>
    <row r="6628" spans="1:4" x14ac:dyDescent="0.25">
      <c r="A6628">
        <v>33.110462798208999</v>
      </c>
      <c r="B6628">
        <v>-5.9336734693877548E-2</v>
      </c>
      <c r="C6628">
        <f t="shared" si="103"/>
        <v>6.2648227982089999</v>
      </c>
      <c r="D6628">
        <v>-5.9336734693877548E-2</v>
      </c>
    </row>
    <row r="6629" spans="1:4" x14ac:dyDescent="0.25">
      <c r="A6629">
        <v>33.09873329052671</v>
      </c>
      <c r="B6629">
        <v>-5.9831632653061226E-2</v>
      </c>
      <c r="C6629">
        <f t="shared" si="103"/>
        <v>6.25309329052671</v>
      </c>
      <c r="D6629">
        <v>-5.9831632653061226E-2</v>
      </c>
    </row>
    <row r="6630" spans="1:4" x14ac:dyDescent="0.25">
      <c r="A6630">
        <v>33.088668886014936</v>
      </c>
      <c r="B6630">
        <v>-5.9994897959183668E-2</v>
      </c>
      <c r="C6630">
        <f t="shared" si="103"/>
        <v>6.2430288860149368</v>
      </c>
      <c r="D6630">
        <v>-5.9994897959183668E-2</v>
      </c>
    </row>
    <row r="6631" spans="1:4" x14ac:dyDescent="0.25">
      <c r="A6631">
        <v>33.088098751578791</v>
      </c>
      <c r="B6631">
        <v>-5.9831632653061226E-2</v>
      </c>
      <c r="C6631">
        <f t="shared" si="103"/>
        <v>6.2424587515787913</v>
      </c>
      <c r="D6631">
        <v>-5.9831632653061226E-2</v>
      </c>
    </row>
    <row r="6632" spans="1:4" x14ac:dyDescent="0.25">
      <c r="A6632">
        <v>33.081466030826803</v>
      </c>
      <c r="B6632">
        <v>-5.9994897959183668E-2</v>
      </c>
      <c r="C6632">
        <f t="shared" si="103"/>
        <v>6.2358260308268036</v>
      </c>
      <c r="D6632">
        <v>-5.9994897959183668E-2</v>
      </c>
    </row>
    <row r="6633" spans="1:4" x14ac:dyDescent="0.25">
      <c r="A6633">
        <v>33.098974711940613</v>
      </c>
      <c r="B6633">
        <v>-5.9994897959183668E-2</v>
      </c>
      <c r="C6633">
        <f t="shared" si="103"/>
        <v>6.2533347119406137</v>
      </c>
      <c r="D6633">
        <v>-5.9994897959183668E-2</v>
      </c>
    </row>
    <row r="6634" spans="1:4" x14ac:dyDescent="0.25">
      <c r="A6634">
        <v>33.102945153909786</v>
      </c>
      <c r="B6634">
        <v>-5.9831632653061226E-2</v>
      </c>
      <c r="C6634">
        <f t="shared" si="103"/>
        <v>6.2573051539097868</v>
      </c>
      <c r="D6634">
        <v>-5.9831632653061226E-2</v>
      </c>
    </row>
    <row r="6635" spans="1:4" x14ac:dyDescent="0.25">
      <c r="A6635">
        <v>33.120484209322925</v>
      </c>
      <c r="B6635">
        <v>-5.9336734693877548E-2</v>
      </c>
      <c r="C6635">
        <f t="shared" si="103"/>
        <v>6.2748442093229251</v>
      </c>
      <c r="D6635">
        <v>-5.9336734693877548E-2</v>
      </c>
    </row>
    <row r="6636" spans="1:4" x14ac:dyDescent="0.25">
      <c r="A6636">
        <v>33.165801720599042</v>
      </c>
      <c r="B6636">
        <v>-5.9994897959183668E-2</v>
      </c>
      <c r="C6636">
        <f t="shared" si="103"/>
        <v>6.3201617205990424</v>
      </c>
      <c r="D6636">
        <v>-5.9994897959183668E-2</v>
      </c>
    </row>
    <row r="6637" spans="1:4" x14ac:dyDescent="0.25">
      <c r="A6637">
        <v>33.144322612031822</v>
      </c>
      <c r="B6637">
        <v>-5.9010204081632649E-2</v>
      </c>
      <c r="C6637">
        <f t="shared" si="103"/>
        <v>6.298682612031822</v>
      </c>
      <c r="D6637">
        <v>-5.9010204081632649E-2</v>
      </c>
    </row>
    <row r="6638" spans="1:4" x14ac:dyDescent="0.25">
      <c r="A6638">
        <v>33.188808948656281</v>
      </c>
      <c r="B6638">
        <v>-5.9994897959183668E-2</v>
      </c>
      <c r="C6638">
        <f t="shared" si="103"/>
        <v>6.343168948656281</v>
      </c>
      <c r="D6638">
        <v>-5.9994897959183668E-2</v>
      </c>
    </row>
    <row r="6639" spans="1:4" x14ac:dyDescent="0.25">
      <c r="A6639">
        <v>33.173700083082032</v>
      </c>
      <c r="B6639">
        <v>-6.0816326530612246E-2</v>
      </c>
      <c r="C6639">
        <f t="shared" si="103"/>
        <v>6.3280600830820326</v>
      </c>
      <c r="D6639">
        <v>-6.0816326530612246E-2</v>
      </c>
    </row>
    <row r="6640" spans="1:4" x14ac:dyDescent="0.25">
      <c r="A6640">
        <v>33.209078841051451</v>
      </c>
      <c r="B6640">
        <v>-6.0653061224489789E-2</v>
      </c>
      <c r="C6640">
        <f t="shared" si="103"/>
        <v>6.3634388410514511</v>
      </c>
      <c r="D6640">
        <v>-6.0653061224489789E-2</v>
      </c>
    </row>
    <row r="6641" spans="1:4" x14ac:dyDescent="0.25">
      <c r="A6641">
        <v>33.21180749368299</v>
      </c>
      <c r="B6641">
        <v>-6.0816326530612246E-2</v>
      </c>
      <c r="C6641">
        <f t="shared" si="103"/>
        <v>6.3661674936829904</v>
      </c>
      <c r="D6641">
        <v>-6.0816326530612246E-2</v>
      </c>
    </row>
    <row r="6642" spans="1:4" x14ac:dyDescent="0.25">
      <c r="A6642">
        <v>33.244235478432508</v>
      </c>
      <c r="B6642">
        <v>-6.0158163265306111E-2</v>
      </c>
      <c r="C6642">
        <f t="shared" si="103"/>
        <v>6.3985954784325081</v>
      </c>
      <c r="D6642">
        <v>-6.0158163265306111E-2</v>
      </c>
    </row>
    <row r="6643" spans="1:4" x14ac:dyDescent="0.25">
      <c r="A6643">
        <v>33.263230893834809</v>
      </c>
      <c r="B6643">
        <v>-5.9336734693877548E-2</v>
      </c>
      <c r="C6643">
        <f t="shared" si="103"/>
        <v>6.4175908938348094</v>
      </c>
      <c r="D6643">
        <v>-5.9336734693877548E-2</v>
      </c>
    </row>
    <row r="6644" spans="1:4" x14ac:dyDescent="0.25">
      <c r="A6644">
        <v>33.269239685820892</v>
      </c>
      <c r="B6644">
        <v>-5.9336734693877548E-2</v>
      </c>
      <c r="C6644">
        <f t="shared" si="103"/>
        <v>6.4235996858208928</v>
      </c>
      <c r="D6644">
        <v>-5.9336734693877548E-2</v>
      </c>
    </row>
    <row r="6645" spans="1:4" x14ac:dyDescent="0.25">
      <c r="A6645">
        <v>33.29678896240447</v>
      </c>
      <c r="B6645">
        <v>-5.884183673469387E-2</v>
      </c>
      <c r="C6645">
        <f t="shared" si="103"/>
        <v>6.4511489624044707</v>
      </c>
      <c r="D6645">
        <v>-5.884183673469387E-2</v>
      </c>
    </row>
    <row r="6646" spans="1:4" x14ac:dyDescent="0.25">
      <c r="A6646">
        <v>33.327535856194203</v>
      </c>
      <c r="B6646">
        <v>-6.0321428571428568E-2</v>
      </c>
      <c r="C6646">
        <f t="shared" si="103"/>
        <v>6.4818958561942033</v>
      </c>
      <c r="D6646">
        <v>-6.0321428571428568E-2</v>
      </c>
    </row>
    <row r="6647" spans="1:4" x14ac:dyDescent="0.25">
      <c r="A6647">
        <v>33.333047275939833</v>
      </c>
      <c r="B6647">
        <v>-6.131122448979591E-2</v>
      </c>
      <c r="C6647">
        <f t="shared" si="103"/>
        <v>6.4874072759398338</v>
      </c>
      <c r="D6647">
        <v>-6.131122448979591E-2</v>
      </c>
    </row>
    <row r="6648" spans="1:4" x14ac:dyDescent="0.25">
      <c r="A6648">
        <v>33.303694907911094</v>
      </c>
      <c r="B6648">
        <v>-6.0489795918367339E-2</v>
      </c>
      <c r="C6648">
        <f t="shared" si="103"/>
        <v>6.4580549079110945</v>
      </c>
      <c r="D6648">
        <v>-6.0489795918367339E-2</v>
      </c>
    </row>
    <row r="6649" spans="1:4" x14ac:dyDescent="0.25">
      <c r="A6649">
        <v>33.30974098037548</v>
      </c>
      <c r="B6649">
        <v>-6.0158163265306111E-2</v>
      </c>
      <c r="C6649">
        <f t="shared" si="103"/>
        <v>6.4641009803754805</v>
      </c>
      <c r="D6649">
        <v>-6.0158163265306111E-2</v>
      </c>
    </row>
    <row r="6650" spans="1:4" x14ac:dyDescent="0.25">
      <c r="A6650">
        <v>33.311127039999981</v>
      </c>
      <c r="B6650">
        <v>-5.8515306122448971E-2</v>
      </c>
      <c r="C6650">
        <f t="shared" si="103"/>
        <v>6.4654870399999815</v>
      </c>
      <c r="D6650">
        <v>-5.8515306122448971E-2</v>
      </c>
    </row>
    <row r="6651" spans="1:4" x14ac:dyDescent="0.25">
      <c r="A6651">
        <v>33.311696084775754</v>
      </c>
      <c r="B6651">
        <v>-5.9994897959183668E-2</v>
      </c>
      <c r="C6651">
        <f t="shared" si="103"/>
        <v>6.4660560847757544</v>
      </c>
      <c r="D6651">
        <v>-5.9994897959183668E-2</v>
      </c>
    </row>
    <row r="6652" spans="1:4" x14ac:dyDescent="0.25">
      <c r="A6652">
        <v>33.315243109397997</v>
      </c>
      <c r="B6652">
        <v>-5.9173469387755105E-2</v>
      </c>
      <c r="C6652">
        <f t="shared" si="103"/>
        <v>6.4696031093979975</v>
      </c>
      <c r="D6652">
        <v>-5.9173469387755105E-2</v>
      </c>
    </row>
    <row r="6653" spans="1:4" x14ac:dyDescent="0.25">
      <c r="A6653">
        <v>33.278372819548693</v>
      </c>
      <c r="B6653">
        <v>-5.884183673469387E-2</v>
      </c>
      <c r="C6653">
        <f t="shared" si="103"/>
        <v>6.4327328195486935</v>
      </c>
      <c r="D6653">
        <v>-5.884183673469387E-2</v>
      </c>
    </row>
    <row r="6654" spans="1:4" x14ac:dyDescent="0.25">
      <c r="A6654">
        <v>33.23785397999994</v>
      </c>
      <c r="B6654">
        <v>-5.9831632653061226E-2</v>
      </c>
      <c r="C6654">
        <f t="shared" si="103"/>
        <v>6.3922139799999407</v>
      </c>
      <c r="D6654">
        <v>-5.9831632653061226E-2</v>
      </c>
    </row>
    <row r="6655" spans="1:4" x14ac:dyDescent="0.25">
      <c r="A6655">
        <v>33.250048705970272</v>
      </c>
      <c r="B6655">
        <v>-6.0653061224489789E-2</v>
      </c>
      <c r="C6655">
        <f t="shared" si="103"/>
        <v>6.4044087059702726</v>
      </c>
      <c r="D6655">
        <v>-6.0653061224489789E-2</v>
      </c>
    </row>
    <row r="6656" spans="1:4" x14ac:dyDescent="0.25">
      <c r="A6656">
        <v>33.256988374284944</v>
      </c>
      <c r="B6656">
        <v>-6.1142857142857138E-2</v>
      </c>
      <c r="C6656">
        <f t="shared" si="103"/>
        <v>6.4113483742849446</v>
      </c>
      <c r="D6656">
        <v>-6.1142857142857138E-2</v>
      </c>
    </row>
    <row r="6657" spans="1:4" x14ac:dyDescent="0.25">
      <c r="A6657">
        <v>33.249093170000073</v>
      </c>
      <c r="B6657">
        <v>-6.0489795918367339E-2</v>
      </c>
      <c r="C6657">
        <f t="shared" si="103"/>
        <v>6.4034531700000734</v>
      </c>
      <c r="D6657">
        <v>-6.0489795918367339E-2</v>
      </c>
    </row>
    <row r="6658" spans="1:4" x14ac:dyDescent="0.25">
      <c r="A6658">
        <v>33.264310953383216</v>
      </c>
      <c r="B6658">
        <v>-5.9831632653061226E-2</v>
      </c>
      <c r="C6658">
        <f t="shared" ref="C6658:C6721" si="104">(A6658-$A$1)</f>
        <v>6.4186709533832165</v>
      </c>
      <c r="D6658">
        <v>-5.9831632653061226E-2</v>
      </c>
    </row>
    <row r="6659" spans="1:4" x14ac:dyDescent="0.25">
      <c r="A6659">
        <v>33.246665243985973</v>
      </c>
      <c r="B6659">
        <v>-5.8678571428571427E-2</v>
      </c>
      <c r="C6659">
        <f t="shared" si="104"/>
        <v>6.4010252439859734</v>
      </c>
      <c r="D6659">
        <v>-5.8678571428571427E-2</v>
      </c>
    </row>
    <row r="6660" spans="1:4" x14ac:dyDescent="0.25">
      <c r="A6660">
        <v>33.220753615671356</v>
      </c>
      <c r="B6660">
        <v>-5.9173469387755105E-2</v>
      </c>
      <c r="C6660">
        <f t="shared" si="104"/>
        <v>6.3751136156713564</v>
      </c>
      <c r="D6660">
        <v>-5.9173469387755105E-2</v>
      </c>
    </row>
    <row r="6661" spans="1:4" x14ac:dyDescent="0.25">
      <c r="A6661">
        <v>33.219520123133961</v>
      </c>
      <c r="B6661">
        <v>-5.9010204081632649E-2</v>
      </c>
      <c r="C6661">
        <f t="shared" si="104"/>
        <v>6.3738801231339615</v>
      </c>
      <c r="D6661">
        <v>-5.9010204081632649E-2</v>
      </c>
    </row>
    <row r="6662" spans="1:4" x14ac:dyDescent="0.25">
      <c r="A6662">
        <v>33.22583346052663</v>
      </c>
      <c r="B6662">
        <v>-5.884183673469387E-2</v>
      </c>
      <c r="C6662">
        <f t="shared" si="104"/>
        <v>6.3801934605266304</v>
      </c>
      <c r="D6662">
        <v>-5.884183673469387E-2</v>
      </c>
    </row>
    <row r="6663" spans="1:4" x14ac:dyDescent="0.25">
      <c r="A6663">
        <v>33.227175951879701</v>
      </c>
      <c r="B6663">
        <v>-6.0158163265306111E-2</v>
      </c>
      <c r="C6663">
        <f t="shared" si="104"/>
        <v>6.3815359518797017</v>
      </c>
      <c r="D6663">
        <v>-6.0158163265306111E-2</v>
      </c>
    </row>
    <row r="6664" spans="1:4" x14ac:dyDescent="0.25">
      <c r="A6664">
        <v>33.20230023864687</v>
      </c>
      <c r="B6664">
        <v>-6.1142857142857138E-2</v>
      </c>
      <c r="C6664">
        <f t="shared" si="104"/>
        <v>6.3566602386468709</v>
      </c>
      <c r="D6664">
        <v>-6.1142857142857138E-2</v>
      </c>
    </row>
    <row r="6665" spans="1:4" x14ac:dyDescent="0.25">
      <c r="A6665">
        <v>33.193993653656129</v>
      </c>
      <c r="B6665">
        <v>-6.0489795918367339E-2</v>
      </c>
      <c r="C6665">
        <f t="shared" si="104"/>
        <v>6.3483536536561296</v>
      </c>
      <c r="D6665">
        <v>-6.0489795918367339E-2</v>
      </c>
    </row>
    <row r="6666" spans="1:4" x14ac:dyDescent="0.25">
      <c r="A6666">
        <v>33.202861039998446</v>
      </c>
      <c r="B6666">
        <v>-5.949999999999999E-2</v>
      </c>
      <c r="C6666">
        <f t="shared" si="104"/>
        <v>6.3572210399984463</v>
      </c>
      <c r="D6666">
        <v>-5.949999999999999E-2</v>
      </c>
    </row>
    <row r="6667" spans="1:4" x14ac:dyDescent="0.25">
      <c r="A6667">
        <v>33.158551327970081</v>
      </c>
      <c r="B6667">
        <v>-5.8515306122448971E-2</v>
      </c>
      <c r="C6667">
        <f t="shared" si="104"/>
        <v>6.312911327970081</v>
      </c>
      <c r="D6667">
        <v>-5.8515306122448971E-2</v>
      </c>
    </row>
    <row r="6668" spans="1:4" x14ac:dyDescent="0.25">
      <c r="A6668">
        <v>33.161105917910561</v>
      </c>
      <c r="B6668">
        <v>-5.9173469387755105E-2</v>
      </c>
      <c r="C6668">
        <f t="shared" si="104"/>
        <v>6.3154659179105614</v>
      </c>
      <c r="D6668">
        <v>-5.9173469387755105E-2</v>
      </c>
    </row>
    <row r="6669" spans="1:4" x14ac:dyDescent="0.25">
      <c r="A6669">
        <v>33.126385066543826</v>
      </c>
      <c r="B6669">
        <v>-6.0653061224489789E-2</v>
      </c>
      <c r="C6669">
        <f t="shared" si="104"/>
        <v>6.280745066543826</v>
      </c>
      <c r="D6669">
        <v>-6.0653061224489789E-2</v>
      </c>
    </row>
    <row r="6670" spans="1:4" x14ac:dyDescent="0.25">
      <c r="A6670">
        <v>33.093246656119135</v>
      </c>
      <c r="B6670">
        <v>-6.1142857142857138E-2</v>
      </c>
      <c r="C6670">
        <f t="shared" si="104"/>
        <v>6.2476066561191352</v>
      </c>
      <c r="D6670">
        <v>-6.1142857142857138E-2</v>
      </c>
    </row>
    <row r="6671" spans="1:4" x14ac:dyDescent="0.25">
      <c r="A6671">
        <v>33.094320960596825</v>
      </c>
      <c r="B6671">
        <v>-6.0321428571428568E-2</v>
      </c>
      <c r="C6671">
        <f t="shared" si="104"/>
        <v>6.2486809605968254</v>
      </c>
      <c r="D6671">
        <v>-6.0321428571428568E-2</v>
      </c>
    </row>
    <row r="6672" spans="1:4" x14ac:dyDescent="0.25">
      <c r="A6672">
        <v>33.066132951502887</v>
      </c>
      <c r="B6672">
        <v>-6.0653061224489789E-2</v>
      </c>
      <c r="C6672">
        <f t="shared" si="104"/>
        <v>6.2204929515028873</v>
      </c>
      <c r="D6672">
        <v>-6.0653061224489789E-2</v>
      </c>
    </row>
    <row r="6673" spans="1:4" x14ac:dyDescent="0.25">
      <c r="A6673">
        <v>33.048831906917307</v>
      </c>
      <c r="B6673">
        <v>-6.0489795918367339E-2</v>
      </c>
      <c r="C6673">
        <f t="shared" si="104"/>
        <v>6.2031919069173078</v>
      </c>
      <c r="D6673">
        <v>-6.0489795918367339E-2</v>
      </c>
    </row>
    <row r="6674" spans="1:4" x14ac:dyDescent="0.25">
      <c r="A6674">
        <v>33.060924328420931</v>
      </c>
      <c r="B6674">
        <v>-5.9831632653061226E-2</v>
      </c>
      <c r="C6674">
        <f t="shared" si="104"/>
        <v>6.2152843284209318</v>
      </c>
      <c r="D6674">
        <v>-5.9831632653061226E-2</v>
      </c>
    </row>
    <row r="6675" spans="1:4" x14ac:dyDescent="0.25">
      <c r="A6675">
        <v>33.003210746618464</v>
      </c>
      <c r="B6675">
        <v>-5.9831632653061226E-2</v>
      </c>
      <c r="C6675">
        <f t="shared" si="104"/>
        <v>6.1575707466184646</v>
      </c>
      <c r="D6675">
        <v>-5.9831632653061226E-2</v>
      </c>
    </row>
    <row r="6676" spans="1:4" x14ac:dyDescent="0.25">
      <c r="A6676">
        <v>32.978584719549282</v>
      </c>
      <c r="B6676">
        <v>-5.949999999999999E-2</v>
      </c>
      <c r="C6676">
        <f t="shared" si="104"/>
        <v>6.1329447195492826</v>
      </c>
      <c r="D6676">
        <v>-5.949999999999999E-2</v>
      </c>
    </row>
    <row r="6677" spans="1:4" x14ac:dyDescent="0.25">
      <c r="A6677">
        <v>32.973499603157691</v>
      </c>
      <c r="B6677">
        <v>-5.9994897959183668E-2</v>
      </c>
      <c r="C6677">
        <f t="shared" si="104"/>
        <v>6.1278596031576917</v>
      </c>
      <c r="D6677">
        <v>-5.9994897959183668E-2</v>
      </c>
    </row>
    <row r="6678" spans="1:4" x14ac:dyDescent="0.25">
      <c r="A6678">
        <v>32.942056056118041</v>
      </c>
      <c r="B6678">
        <v>-6.0158163265306111E-2</v>
      </c>
      <c r="C6678">
        <f t="shared" si="104"/>
        <v>6.0964160561180414</v>
      </c>
      <c r="D6678">
        <v>-6.0158163265306111E-2</v>
      </c>
    </row>
    <row r="6679" spans="1:4" x14ac:dyDescent="0.25">
      <c r="A6679">
        <v>32.905617852781788</v>
      </c>
      <c r="B6679">
        <v>-6.0489795918367339E-2</v>
      </c>
      <c r="C6679">
        <f t="shared" si="104"/>
        <v>6.0599778527817882</v>
      </c>
      <c r="D6679">
        <v>-6.0489795918367339E-2</v>
      </c>
    </row>
    <row r="6680" spans="1:4" x14ac:dyDescent="0.25">
      <c r="A6680">
        <v>32.837751258496397</v>
      </c>
      <c r="B6680">
        <v>-6.1142857142857138E-2</v>
      </c>
      <c r="C6680">
        <f t="shared" si="104"/>
        <v>5.9921112584963971</v>
      </c>
      <c r="D6680">
        <v>-6.1142857142857138E-2</v>
      </c>
    </row>
    <row r="6681" spans="1:4" x14ac:dyDescent="0.25">
      <c r="A6681">
        <v>32.836479450977613</v>
      </c>
      <c r="B6681">
        <v>-6.0816326530612246E-2</v>
      </c>
      <c r="C6681">
        <f t="shared" si="104"/>
        <v>5.9908394509776137</v>
      </c>
      <c r="D6681">
        <v>-6.0816326530612246E-2</v>
      </c>
    </row>
    <row r="6682" spans="1:4" x14ac:dyDescent="0.25">
      <c r="A6682">
        <v>32.80863684210658</v>
      </c>
      <c r="B6682">
        <v>-5.9994897959183668E-2</v>
      </c>
      <c r="C6682">
        <f t="shared" si="104"/>
        <v>5.9629968421065804</v>
      </c>
      <c r="D6682">
        <v>-5.9994897959183668E-2</v>
      </c>
    </row>
    <row r="6683" spans="1:4" x14ac:dyDescent="0.25">
      <c r="A6683">
        <v>32.756458827910734</v>
      </c>
      <c r="B6683">
        <v>-5.9994897959183668E-2</v>
      </c>
      <c r="C6683">
        <f t="shared" si="104"/>
        <v>5.9108188279107345</v>
      </c>
      <c r="D6683">
        <v>-5.9994897959183668E-2</v>
      </c>
    </row>
    <row r="6684" spans="1:4" x14ac:dyDescent="0.25">
      <c r="A6684">
        <v>32.725807516417746</v>
      </c>
      <c r="B6684">
        <v>-6.0158163265306111E-2</v>
      </c>
      <c r="C6684">
        <f t="shared" si="104"/>
        <v>5.880167516417746</v>
      </c>
      <c r="D6684">
        <v>-6.0158163265306111E-2</v>
      </c>
    </row>
    <row r="6685" spans="1:4" x14ac:dyDescent="0.25">
      <c r="A6685">
        <v>32.71143259180473</v>
      </c>
      <c r="B6685">
        <v>-5.9831632653061226E-2</v>
      </c>
      <c r="C6685">
        <f t="shared" si="104"/>
        <v>5.8657925918047304</v>
      </c>
      <c r="D6685">
        <v>-5.9831632653061226E-2</v>
      </c>
    </row>
    <row r="6686" spans="1:4" x14ac:dyDescent="0.25">
      <c r="A6686">
        <v>32.707264196691561</v>
      </c>
      <c r="B6686">
        <v>-5.9994897959183668E-2</v>
      </c>
      <c r="C6686">
        <f t="shared" si="104"/>
        <v>5.8616241966915617</v>
      </c>
      <c r="D6686">
        <v>-5.9994897959183668E-2</v>
      </c>
    </row>
    <row r="6687" spans="1:4" x14ac:dyDescent="0.25">
      <c r="A6687">
        <v>32.688813035715512</v>
      </c>
      <c r="B6687">
        <v>-6.0321428571428568E-2</v>
      </c>
      <c r="C6687">
        <f t="shared" si="104"/>
        <v>5.8431730357155125</v>
      </c>
      <c r="D6687">
        <v>-6.0321428571428568E-2</v>
      </c>
    </row>
    <row r="6688" spans="1:4" x14ac:dyDescent="0.25">
      <c r="A6688">
        <v>32.677204070447743</v>
      </c>
      <c r="B6688">
        <v>-6.0653061224489789E-2</v>
      </c>
      <c r="C6688">
        <f t="shared" si="104"/>
        <v>5.8315640704477438</v>
      </c>
      <c r="D6688">
        <v>-6.0653061224489789E-2</v>
      </c>
    </row>
    <row r="6689" spans="1:4" x14ac:dyDescent="0.25">
      <c r="A6689">
        <v>32.661456015037309</v>
      </c>
      <c r="B6689">
        <v>-6.0816326530612246E-2</v>
      </c>
      <c r="C6689">
        <f t="shared" si="104"/>
        <v>5.8158160150373099</v>
      </c>
      <c r="D6689">
        <v>-6.0816326530612246E-2</v>
      </c>
    </row>
    <row r="6690" spans="1:4" x14ac:dyDescent="0.25">
      <c r="A6690">
        <v>32.647993135149513</v>
      </c>
      <c r="B6690">
        <v>-6.0158163265306111E-2</v>
      </c>
      <c r="C6690">
        <f t="shared" si="104"/>
        <v>5.802353135149513</v>
      </c>
      <c r="D6690">
        <v>-6.0158163265306111E-2</v>
      </c>
    </row>
    <row r="6691" spans="1:4" x14ac:dyDescent="0.25">
      <c r="A6691">
        <v>32.647117258507755</v>
      </c>
      <c r="B6691">
        <v>-6.0653061224489789E-2</v>
      </c>
      <c r="C6691">
        <f t="shared" si="104"/>
        <v>5.8014772585077559</v>
      </c>
      <c r="D6691">
        <v>-6.0653061224489789E-2</v>
      </c>
    </row>
    <row r="6692" spans="1:4" x14ac:dyDescent="0.25">
      <c r="A6692">
        <v>32.664390123135668</v>
      </c>
      <c r="B6692">
        <v>-5.9831632653061226E-2</v>
      </c>
      <c r="C6692">
        <f t="shared" si="104"/>
        <v>5.8187501231356684</v>
      </c>
      <c r="D6692">
        <v>-5.9831632653061226E-2</v>
      </c>
    </row>
    <row r="6693" spans="1:4" x14ac:dyDescent="0.25">
      <c r="A6693">
        <v>32.631489915263622</v>
      </c>
      <c r="B6693">
        <v>-6.0653061224489789E-2</v>
      </c>
      <c r="C6693">
        <f t="shared" si="104"/>
        <v>5.785849915263622</v>
      </c>
      <c r="D6693">
        <v>-6.0653061224489789E-2</v>
      </c>
    </row>
    <row r="6694" spans="1:4" x14ac:dyDescent="0.25">
      <c r="A6694">
        <v>32.645668302255523</v>
      </c>
      <c r="B6694">
        <v>-5.9831632653061226E-2</v>
      </c>
      <c r="C6694">
        <f t="shared" si="104"/>
        <v>5.800028302255523</v>
      </c>
      <c r="D6694">
        <v>-5.9831632653061226E-2</v>
      </c>
    </row>
    <row r="6695" spans="1:4" x14ac:dyDescent="0.25">
      <c r="A6695">
        <v>32.640129124179062</v>
      </c>
      <c r="B6695">
        <v>-5.9831632653061226E-2</v>
      </c>
      <c r="C6695">
        <f t="shared" si="104"/>
        <v>5.7944891241790621</v>
      </c>
      <c r="D6695">
        <v>-5.9831632653061226E-2</v>
      </c>
    </row>
    <row r="6696" spans="1:4" x14ac:dyDescent="0.25">
      <c r="A6696">
        <v>32.654542935337027</v>
      </c>
      <c r="B6696">
        <v>-6.0816326530612246E-2</v>
      </c>
      <c r="C6696">
        <f t="shared" si="104"/>
        <v>5.8089029353370272</v>
      </c>
      <c r="D6696">
        <v>-6.0816326530612246E-2</v>
      </c>
    </row>
    <row r="6697" spans="1:4" x14ac:dyDescent="0.25">
      <c r="A6697">
        <v>32.727788820675137</v>
      </c>
      <c r="B6697">
        <v>-6.0979591836734688E-2</v>
      </c>
      <c r="C6697">
        <f t="shared" si="104"/>
        <v>5.8821488206751376</v>
      </c>
      <c r="D6697">
        <v>-6.0979591836734688E-2</v>
      </c>
    </row>
    <row r="6698" spans="1:4" x14ac:dyDescent="0.25">
      <c r="A6698">
        <v>32.850249757017465</v>
      </c>
      <c r="B6698">
        <v>-6.0321428571428568E-2</v>
      </c>
      <c r="C6698">
        <f t="shared" si="104"/>
        <v>6.0046097570174659</v>
      </c>
      <c r="D6698">
        <v>-6.0321428571428568E-2</v>
      </c>
    </row>
    <row r="6699" spans="1:4" x14ac:dyDescent="0.25">
      <c r="A6699">
        <v>32.910525563909772</v>
      </c>
      <c r="B6699">
        <v>-5.9994897959183668E-2</v>
      </c>
      <c r="C6699">
        <f t="shared" si="104"/>
        <v>6.0648855639097725</v>
      </c>
      <c r="D6699">
        <v>-5.9994897959183668E-2</v>
      </c>
    </row>
    <row r="6700" spans="1:4" x14ac:dyDescent="0.25">
      <c r="A6700">
        <v>32.934882230751555</v>
      </c>
      <c r="B6700">
        <v>-5.966326530612244E-2</v>
      </c>
      <c r="C6700">
        <f t="shared" si="104"/>
        <v>6.0892422307515552</v>
      </c>
      <c r="D6700">
        <v>-5.966326530612244E-2</v>
      </c>
    </row>
    <row r="6701" spans="1:4" x14ac:dyDescent="0.25">
      <c r="A6701">
        <v>32.936547851277851</v>
      </c>
      <c r="B6701">
        <v>-5.9994897959183668E-2</v>
      </c>
      <c r="C6701">
        <f t="shared" si="104"/>
        <v>6.0909078512778514</v>
      </c>
      <c r="D6701">
        <v>-5.9994897959183668E-2</v>
      </c>
    </row>
    <row r="6702" spans="1:4" x14ac:dyDescent="0.25">
      <c r="A6702">
        <v>32.951464349254046</v>
      </c>
      <c r="B6702">
        <v>-5.9010204081632649E-2</v>
      </c>
      <c r="C6702">
        <f t="shared" si="104"/>
        <v>6.1058243492540463</v>
      </c>
      <c r="D6702">
        <v>-5.9010204081632649E-2</v>
      </c>
    </row>
    <row r="6703" spans="1:4" x14ac:dyDescent="0.25">
      <c r="A6703">
        <v>32.941019471578315</v>
      </c>
      <c r="B6703">
        <v>-5.949999999999999E-2</v>
      </c>
      <c r="C6703">
        <f t="shared" si="104"/>
        <v>6.0953794715783154</v>
      </c>
      <c r="D6703">
        <v>-5.949999999999999E-2</v>
      </c>
    </row>
    <row r="6704" spans="1:4" x14ac:dyDescent="0.25">
      <c r="A6704">
        <v>32.902546833880535</v>
      </c>
      <c r="B6704">
        <v>-5.9994897959183668E-2</v>
      </c>
      <c r="C6704">
        <f t="shared" si="104"/>
        <v>6.0569068338805359</v>
      </c>
      <c r="D6704">
        <v>-5.9994897959183668E-2</v>
      </c>
    </row>
    <row r="6705" spans="1:4" x14ac:dyDescent="0.25">
      <c r="A6705">
        <v>32.913309856390718</v>
      </c>
      <c r="B6705">
        <v>-6.0653061224489789E-2</v>
      </c>
      <c r="C6705">
        <f t="shared" si="104"/>
        <v>6.0676698563907188</v>
      </c>
      <c r="D6705">
        <v>-6.0653061224489789E-2</v>
      </c>
    </row>
    <row r="6706" spans="1:4" x14ac:dyDescent="0.25">
      <c r="A6706">
        <v>32.916435728120831</v>
      </c>
      <c r="B6706">
        <v>-6.0979591836734688E-2</v>
      </c>
      <c r="C6706">
        <f t="shared" si="104"/>
        <v>6.0707957281208316</v>
      </c>
      <c r="D6706">
        <v>-6.0979591836734688E-2</v>
      </c>
    </row>
    <row r="6707" spans="1:4" x14ac:dyDescent="0.25">
      <c r="A6707">
        <v>32.928737238359112</v>
      </c>
      <c r="B6707">
        <v>-6.0653061224489789E-2</v>
      </c>
      <c r="C6707">
        <f t="shared" si="104"/>
        <v>6.0830972383591124</v>
      </c>
      <c r="D6707">
        <v>-6.0653061224489789E-2</v>
      </c>
    </row>
    <row r="6708" spans="1:4" x14ac:dyDescent="0.25">
      <c r="A6708">
        <v>32.951466803909767</v>
      </c>
      <c r="B6708">
        <v>-6.0979591836734688E-2</v>
      </c>
      <c r="C6708">
        <f t="shared" si="104"/>
        <v>6.1058268039097676</v>
      </c>
      <c r="D6708">
        <v>-6.0979591836734688E-2</v>
      </c>
    </row>
    <row r="6709" spans="1:4" x14ac:dyDescent="0.25">
      <c r="A6709">
        <v>32.958286680300439</v>
      </c>
      <c r="B6709">
        <v>-6.0653061224489789E-2</v>
      </c>
      <c r="C6709">
        <f t="shared" si="104"/>
        <v>6.1126466803004398</v>
      </c>
      <c r="D6709">
        <v>-6.0653061224489789E-2</v>
      </c>
    </row>
    <row r="6710" spans="1:4" x14ac:dyDescent="0.25">
      <c r="A6710">
        <v>32.981675457537186</v>
      </c>
      <c r="B6710">
        <v>-5.9994897959183668E-2</v>
      </c>
      <c r="C6710">
        <f t="shared" si="104"/>
        <v>6.1360354575371865</v>
      </c>
      <c r="D6710">
        <v>-5.9994897959183668E-2</v>
      </c>
    </row>
    <row r="6711" spans="1:4" x14ac:dyDescent="0.25">
      <c r="A6711">
        <v>32.984007648582136</v>
      </c>
      <c r="B6711">
        <v>-6.0158163265306111E-2</v>
      </c>
      <c r="C6711">
        <f t="shared" si="104"/>
        <v>6.1383676485821361</v>
      </c>
      <c r="D6711">
        <v>-6.0158163265306111E-2</v>
      </c>
    </row>
    <row r="6712" spans="1:4" x14ac:dyDescent="0.25">
      <c r="A6712">
        <v>32.982266177141383</v>
      </c>
      <c r="B6712">
        <v>-6.0158163265306111E-2</v>
      </c>
      <c r="C6712">
        <f t="shared" si="104"/>
        <v>6.1366261771413839</v>
      </c>
      <c r="D6712">
        <v>-6.0158163265306111E-2</v>
      </c>
    </row>
    <row r="6713" spans="1:4" x14ac:dyDescent="0.25">
      <c r="A6713">
        <v>32.992366317670594</v>
      </c>
      <c r="B6713">
        <v>-6.0321428571428568E-2</v>
      </c>
      <c r="C6713">
        <f t="shared" si="104"/>
        <v>6.1467263176705949</v>
      </c>
      <c r="D6713">
        <v>-6.0321428571428568E-2</v>
      </c>
    </row>
    <row r="6714" spans="1:4" x14ac:dyDescent="0.25">
      <c r="A6714">
        <v>33.024332651940249</v>
      </c>
      <c r="B6714">
        <v>-6.0489795918367339E-2</v>
      </c>
      <c r="C6714">
        <f t="shared" si="104"/>
        <v>6.1786926519402492</v>
      </c>
      <c r="D6714">
        <v>-6.0489795918367339E-2</v>
      </c>
    </row>
    <row r="6715" spans="1:4" x14ac:dyDescent="0.25">
      <c r="A6715">
        <v>33.02922558375932</v>
      </c>
      <c r="B6715">
        <v>-6.0321428571428568E-2</v>
      </c>
      <c r="C6715">
        <f t="shared" si="104"/>
        <v>6.1835855837593208</v>
      </c>
      <c r="D6715">
        <v>-6.0321428571428568E-2</v>
      </c>
    </row>
    <row r="6716" spans="1:4" x14ac:dyDescent="0.25">
      <c r="A6716">
        <v>33.012308546316838</v>
      </c>
      <c r="B6716">
        <v>-6.0816326530612246E-2</v>
      </c>
      <c r="C6716">
        <f t="shared" si="104"/>
        <v>6.1666685463168385</v>
      </c>
      <c r="D6716">
        <v>-6.0816326530612246E-2</v>
      </c>
    </row>
    <row r="6717" spans="1:4" x14ac:dyDescent="0.25">
      <c r="A6717">
        <v>33.001180658871967</v>
      </c>
      <c r="B6717">
        <v>-6.0321428571428568E-2</v>
      </c>
      <c r="C6717">
        <f t="shared" si="104"/>
        <v>6.155540658871967</v>
      </c>
      <c r="D6717">
        <v>-6.0321428571428568E-2</v>
      </c>
    </row>
    <row r="6718" spans="1:4" x14ac:dyDescent="0.25">
      <c r="A6718">
        <v>33.042582556543202</v>
      </c>
      <c r="B6718">
        <v>-6.0321428571428568E-2</v>
      </c>
      <c r="C6718">
        <f t="shared" si="104"/>
        <v>6.1969425565432026</v>
      </c>
      <c r="D6718">
        <v>-6.0321428571428568E-2</v>
      </c>
    </row>
    <row r="6719" spans="1:4" x14ac:dyDescent="0.25">
      <c r="A6719">
        <v>33.016853812985147</v>
      </c>
      <c r="B6719">
        <v>-6.0489795918367339E-2</v>
      </c>
      <c r="C6719">
        <f t="shared" si="104"/>
        <v>6.1712138129851475</v>
      </c>
      <c r="D6719">
        <v>-6.0489795918367339E-2</v>
      </c>
    </row>
    <row r="6720" spans="1:4" x14ac:dyDescent="0.25">
      <c r="A6720">
        <v>33.049613221590555</v>
      </c>
      <c r="B6720">
        <v>-6.0158163265306111E-2</v>
      </c>
      <c r="C6720">
        <f t="shared" si="104"/>
        <v>6.2039732215905552</v>
      </c>
      <c r="D6720">
        <v>-6.0158163265306111E-2</v>
      </c>
    </row>
    <row r="6721" spans="1:4" x14ac:dyDescent="0.25">
      <c r="A6721">
        <v>33.051283130681497</v>
      </c>
      <c r="B6721">
        <v>-5.9994897959183668E-2</v>
      </c>
      <c r="C6721">
        <f t="shared" si="104"/>
        <v>6.2056431306814979</v>
      </c>
      <c r="D6721">
        <v>-5.9994897959183668E-2</v>
      </c>
    </row>
    <row r="6722" spans="1:4" x14ac:dyDescent="0.25">
      <c r="A6722">
        <v>33.072218953383455</v>
      </c>
      <c r="B6722">
        <v>-5.9994897959183668E-2</v>
      </c>
      <c r="C6722">
        <f t="shared" ref="C6722:C6785" si="105">(A6722-$A$1)</f>
        <v>6.2265789533834557</v>
      </c>
      <c r="D6722">
        <v>-5.9994897959183668E-2</v>
      </c>
    </row>
    <row r="6723" spans="1:4" x14ac:dyDescent="0.25">
      <c r="A6723">
        <v>33.078552272164337</v>
      </c>
      <c r="B6723">
        <v>-6.0158163265306111E-2</v>
      </c>
      <c r="C6723">
        <f t="shared" si="105"/>
        <v>6.232912272164338</v>
      </c>
      <c r="D6723">
        <v>-6.0158163265306111E-2</v>
      </c>
    </row>
    <row r="6724" spans="1:4" x14ac:dyDescent="0.25">
      <c r="A6724">
        <v>33.088594819547744</v>
      </c>
      <c r="B6724">
        <v>-5.9831632653061226E-2</v>
      </c>
      <c r="C6724">
        <f t="shared" si="105"/>
        <v>6.2429548195477444</v>
      </c>
      <c r="D6724">
        <v>-5.9831632653061226E-2</v>
      </c>
    </row>
    <row r="6725" spans="1:4" x14ac:dyDescent="0.25">
      <c r="A6725">
        <v>33.067016010745768</v>
      </c>
      <c r="B6725">
        <v>-6.0321428571428568E-2</v>
      </c>
      <c r="C6725">
        <f t="shared" si="105"/>
        <v>6.2213760107457681</v>
      </c>
      <c r="D6725">
        <v>-6.0321428571428568E-2</v>
      </c>
    </row>
    <row r="6726" spans="1:4" x14ac:dyDescent="0.25">
      <c r="A6726">
        <v>33.057147052631578</v>
      </c>
      <c r="B6726">
        <v>-6.0489795918367339E-2</v>
      </c>
      <c r="C6726">
        <f t="shared" si="105"/>
        <v>6.2115070526315783</v>
      </c>
      <c r="D6726">
        <v>-6.0489795918367339E-2</v>
      </c>
    </row>
    <row r="6727" spans="1:4" x14ac:dyDescent="0.25">
      <c r="A6727">
        <v>33.046098898496574</v>
      </c>
      <c r="B6727">
        <v>-5.9994897959183668E-2</v>
      </c>
      <c r="C6727">
        <f t="shared" si="105"/>
        <v>6.2004588984965743</v>
      </c>
      <c r="D6727">
        <v>-5.9994897959183668E-2</v>
      </c>
    </row>
    <row r="6728" spans="1:4" x14ac:dyDescent="0.25">
      <c r="A6728">
        <v>33.012183307088719</v>
      </c>
      <c r="B6728">
        <v>-5.9831632653061226E-2</v>
      </c>
      <c r="C6728">
        <f t="shared" si="105"/>
        <v>6.1665433070887197</v>
      </c>
      <c r="D6728">
        <v>-5.9831632653061226E-2</v>
      </c>
    </row>
    <row r="6729" spans="1:4" x14ac:dyDescent="0.25">
      <c r="A6729">
        <v>32.979024526314767</v>
      </c>
      <c r="B6729">
        <v>-5.9994897959183668E-2</v>
      </c>
      <c r="C6729">
        <f t="shared" si="105"/>
        <v>6.1333845263147673</v>
      </c>
      <c r="D6729">
        <v>-5.9994897959183668E-2</v>
      </c>
    </row>
    <row r="6730" spans="1:4" x14ac:dyDescent="0.25">
      <c r="A6730">
        <v>32.980109452985126</v>
      </c>
      <c r="B6730">
        <v>-5.9831632653061226E-2</v>
      </c>
      <c r="C6730">
        <f t="shared" si="105"/>
        <v>6.134469452985126</v>
      </c>
      <c r="D6730">
        <v>-5.9831632653061226E-2</v>
      </c>
    </row>
    <row r="6731" spans="1:4" x14ac:dyDescent="0.25">
      <c r="A6731">
        <v>32.981152199253735</v>
      </c>
      <c r="B6731">
        <v>-6.0653061224489789E-2</v>
      </c>
      <c r="C6731">
        <f t="shared" si="105"/>
        <v>6.1355121992537356</v>
      </c>
      <c r="D6731">
        <v>-6.0653061224489789E-2</v>
      </c>
    </row>
    <row r="6732" spans="1:4" x14ac:dyDescent="0.25">
      <c r="A6732">
        <v>32.992170603909607</v>
      </c>
      <c r="B6732">
        <v>-5.9831632653061226E-2</v>
      </c>
      <c r="C6732">
        <f t="shared" si="105"/>
        <v>6.146530603909607</v>
      </c>
      <c r="D6732">
        <v>-5.9831632653061226E-2</v>
      </c>
    </row>
    <row r="6733" spans="1:4" x14ac:dyDescent="0.25">
      <c r="A6733">
        <v>32.955375470445915</v>
      </c>
      <c r="B6733">
        <v>-6.0653061224489789E-2</v>
      </c>
      <c r="C6733">
        <f t="shared" si="105"/>
        <v>6.1097354704459157</v>
      </c>
      <c r="D6733">
        <v>-6.0653061224489789E-2</v>
      </c>
    </row>
    <row r="6734" spans="1:4" x14ac:dyDescent="0.25">
      <c r="A6734">
        <v>32.97602202857157</v>
      </c>
      <c r="B6734">
        <v>-6.0158163265306111E-2</v>
      </c>
      <c r="C6734">
        <f t="shared" si="105"/>
        <v>6.1303820285715709</v>
      </c>
      <c r="D6734">
        <v>-6.0158163265306111E-2</v>
      </c>
    </row>
    <row r="6735" spans="1:4" x14ac:dyDescent="0.25">
      <c r="A6735">
        <v>32.991159407368471</v>
      </c>
      <c r="B6735">
        <v>-6.0653061224489789E-2</v>
      </c>
      <c r="C6735">
        <f t="shared" si="105"/>
        <v>6.1455194073684716</v>
      </c>
      <c r="D6735">
        <v>-6.0653061224489789E-2</v>
      </c>
    </row>
    <row r="6736" spans="1:4" x14ac:dyDescent="0.25">
      <c r="A6736">
        <v>32.988356749999937</v>
      </c>
      <c r="B6736">
        <v>-5.966326530612244E-2</v>
      </c>
      <c r="C6736">
        <f t="shared" si="105"/>
        <v>6.1427167499999378</v>
      </c>
      <c r="D6736">
        <v>-5.966326530612244E-2</v>
      </c>
    </row>
    <row r="6737" spans="1:4" x14ac:dyDescent="0.25">
      <c r="A6737">
        <v>33.005566089021549</v>
      </c>
      <c r="B6737">
        <v>-6.0321428571428568E-2</v>
      </c>
      <c r="C6737">
        <f t="shared" si="105"/>
        <v>6.1599260890215497</v>
      </c>
      <c r="D6737">
        <v>-6.0321428571428568E-2</v>
      </c>
    </row>
    <row r="6738" spans="1:4" x14ac:dyDescent="0.25">
      <c r="A6738">
        <v>33.004158292836898</v>
      </c>
      <c r="B6738">
        <v>-5.884183673469387E-2</v>
      </c>
      <c r="C6738">
        <f t="shared" si="105"/>
        <v>6.1585182928368987</v>
      </c>
      <c r="D6738">
        <v>-5.884183673469387E-2</v>
      </c>
    </row>
    <row r="6739" spans="1:4" x14ac:dyDescent="0.25">
      <c r="A6739">
        <v>33.028446676842144</v>
      </c>
      <c r="B6739">
        <v>-5.966326530612244E-2</v>
      </c>
      <c r="C6739">
        <f t="shared" si="105"/>
        <v>6.1828066768421444</v>
      </c>
      <c r="D6739">
        <v>-5.966326530612244E-2</v>
      </c>
    </row>
    <row r="6740" spans="1:4" x14ac:dyDescent="0.25">
      <c r="A6740">
        <v>33.041589285488016</v>
      </c>
      <c r="B6740">
        <v>-5.9173469387755105E-2</v>
      </c>
      <c r="C6740">
        <f t="shared" si="105"/>
        <v>6.195949285488016</v>
      </c>
      <c r="D6740">
        <v>-5.9173469387755105E-2</v>
      </c>
    </row>
    <row r="6741" spans="1:4" x14ac:dyDescent="0.25">
      <c r="A6741">
        <v>33.044748732104509</v>
      </c>
      <c r="B6741">
        <v>-5.884183673469387E-2</v>
      </c>
      <c r="C6741">
        <f t="shared" si="105"/>
        <v>6.1991087321045093</v>
      </c>
      <c r="D6741">
        <v>-5.884183673469387E-2</v>
      </c>
    </row>
    <row r="6742" spans="1:4" x14ac:dyDescent="0.25">
      <c r="A6742">
        <v>33.05569876090253</v>
      </c>
      <c r="B6742">
        <v>-5.9336734693877548E-2</v>
      </c>
      <c r="C6742">
        <f t="shared" si="105"/>
        <v>6.2100587609025304</v>
      </c>
      <c r="D6742">
        <v>-5.9336734693877548E-2</v>
      </c>
    </row>
    <row r="6743" spans="1:4" x14ac:dyDescent="0.25">
      <c r="A6743">
        <v>33.035510307462424</v>
      </c>
      <c r="B6743">
        <v>-5.9994897959183668E-2</v>
      </c>
      <c r="C6743">
        <f t="shared" si="105"/>
        <v>6.1898703074624244</v>
      </c>
      <c r="D6743">
        <v>-5.9994897959183668E-2</v>
      </c>
    </row>
    <row r="6744" spans="1:4" x14ac:dyDescent="0.25">
      <c r="A6744">
        <v>33.032771645112902</v>
      </c>
      <c r="B6744">
        <v>-6.0158163265306111E-2</v>
      </c>
      <c r="C6744">
        <f t="shared" si="105"/>
        <v>6.1871316451129026</v>
      </c>
      <c r="D6744">
        <v>-6.0158163265306111E-2</v>
      </c>
    </row>
    <row r="6745" spans="1:4" x14ac:dyDescent="0.25">
      <c r="A6745">
        <v>33.041524102857217</v>
      </c>
      <c r="B6745">
        <v>-6.0158163265306111E-2</v>
      </c>
      <c r="C6745">
        <f t="shared" si="105"/>
        <v>6.1958841028572174</v>
      </c>
      <c r="D6745">
        <v>-6.0158163265306111E-2</v>
      </c>
    </row>
    <row r="6746" spans="1:4" x14ac:dyDescent="0.25">
      <c r="A6746">
        <v>33.069221233157734</v>
      </c>
      <c r="B6746">
        <v>-5.9831632653061226E-2</v>
      </c>
      <c r="C6746">
        <f t="shared" si="105"/>
        <v>6.2235812331577343</v>
      </c>
      <c r="D6746">
        <v>-5.9831632653061226E-2</v>
      </c>
    </row>
    <row r="6747" spans="1:4" x14ac:dyDescent="0.25">
      <c r="A6747">
        <v>33.054992744925308</v>
      </c>
      <c r="B6747">
        <v>-5.9336734693877548E-2</v>
      </c>
      <c r="C6747">
        <f t="shared" si="105"/>
        <v>6.2093527449253081</v>
      </c>
      <c r="D6747">
        <v>-5.9336734693877548E-2</v>
      </c>
    </row>
    <row r="6748" spans="1:4" x14ac:dyDescent="0.25">
      <c r="A6748">
        <v>33.062252090303488</v>
      </c>
      <c r="B6748">
        <v>-5.9336734693877548E-2</v>
      </c>
      <c r="C6748">
        <f t="shared" si="105"/>
        <v>6.2166120903034887</v>
      </c>
      <c r="D6748">
        <v>-5.9336734693877548E-2</v>
      </c>
    </row>
    <row r="6749" spans="1:4" x14ac:dyDescent="0.25">
      <c r="A6749">
        <v>33.118114769925675</v>
      </c>
      <c r="B6749">
        <v>-5.9994897959183668E-2</v>
      </c>
      <c r="C6749">
        <f t="shared" si="105"/>
        <v>6.272474769925676</v>
      </c>
      <c r="D6749">
        <v>-5.9994897959183668E-2</v>
      </c>
    </row>
    <row r="6750" spans="1:4" x14ac:dyDescent="0.25">
      <c r="A6750">
        <v>33.131030111427755</v>
      </c>
      <c r="B6750">
        <v>-6.0489795918367339E-2</v>
      </c>
      <c r="C6750">
        <f t="shared" si="105"/>
        <v>6.2853901114277555</v>
      </c>
      <c r="D6750">
        <v>-6.0489795918367339E-2</v>
      </c>
    </row>
    <row r="6751" spans="1:4" x14ac:dyDescent="0.25">
      <c r="A6751">
        <v>33.128277311427787</v>
      </c>
      <c r="B6751">
        <v>-6.0158163265306111E-2</v>
      </c>
      <c r="C6751">
        <f t="shared" si="105"/>
        <v>6.2826373114277878</v>
      </c>
      <c r="D6751">
        <v>-6.0158163265306111E-2</v>
      </c>
    </row>
    <row r="6752" spans="1:4" x14ac:dyDescent="0.25">
      <c r="A6752">
        <v>33.086682391194124</v>
      </c>
      <c r="B6752">
        <v>-6.0653061224489789E-2</v>
      </c>
      <c r="C6752">
        <f t="shared" si="105"/>
        <v>6.2410423911941244</v>
      </c>
      <c r="D6752">
        <v>-6.0653061224489789E-2</v>
      </c>
    </row>
    <row r="6753" spans="1:4" x14ac:dyDescent="0.25">
      <c r="A6753">
        <v>33.054873998880588</v>
      </c>
      <c r="B6753">
        <v>-6.0653061224489789E-2</v>
      </c>
      <c r="C6753">
        <f t="shared" si="105"/>
        <v>6.2092339988805882</v>
      </c>
      <c r="D6753">
        <v>-6.0653061224489789E-2</v>
      </c>
    </row>
    <row r="6754" spans="1:4" x14ac:dyDescent="0.25">
      <c r="A6754">
        <v>33.035719848044074</v>
      </c>
      <c r="B6754">
        <v>-6.1142857142857138E-2</v>
      </c>
      <c r="C6754">
        <f t="shared" si="105"/>
        <v>6.1900798480440749</v>
      </c>
      <c r="D6754">
        <v>-6.1142857142857138E-2</v>
      </c>
    </row>
    <row r="6755" spans="1:4" x14ac:dyDescent="0.25">
      <c r="A6755">
        <v>33.023924335188099</v>
      </c>
      <c r="B6755">
        <v>-6.0321428571428568E-2</v>
      </c>
      <c r="C6755">
        <f t="shared" si="105"/>
        <v>6.1782843351880992</v>
      </c>
      <c r="D6755">
        <v>-6.0321428571428568E-2</v>
      </c>
    </row>
    <row r="6756" spans="1:4" x14ac:dyDescent="0.25">
      <c r="A6756">
        <v>33.019994115714212</v>
      </c>
      <c r="B6756">
        <v>-5.9994897959183668E-2</v>
      </c>
      <c r="C6756">
        <f t="shared" si="105"/>
        <v>6.1743541157142126</v>
      </c>
      <c r="D6756">
        <v>-5.9994897959183668E-2</v>
      </c>
    </row>
    <row r="6757" spans="1:4" x14ac:dyDescent="0.25">
      <c r="A6757">
        <v>33.023771126315737</v>
      </c>
      <c r="B6757">
        <v>-5.949999999999999E-2</v>
      </c>
      <c r="C6757">
        <f t="shared" si="105"/>
        <v>6.178131126315737</v>
      </c>
      <c r="D6757">
        <v>-5.949999999999999E-2</v>
      </c>
    </row>
    <row r="6758" spans="1:4" x14ac:dyDescent="0.25">
      <c r="A6758">
        <v>33.032979699253403</v>
      </c>
      <c r="B6758">
        <v>-5.9831632653061226E-2</v>
      </c>
      <c r="C6758">
        <f t="shared" si="105"/>
        <v>6.1873396992534033</v>
      </c>
      <c r="D6758">
        <v>-5.9831632653061226E-2</v>
      </c>
    </row>
    <row r="6759" spans="1:4" x14ac:dyDescent="0.25">
      <c r="A6759">
        <v>33.049381615188544</v>
      </c>
      <c r="B6759">
        <v>-6.0158163265306111E-2</v>
      </c>
      <c r="C6759">
        <f t="shared" si="105"/>
        <v>6.2037416151885445</v>
      </c>
      <c r="D6759">
        <v>-6.0158163265306111E-2</v>
      </c>
    </row>
    <row r="6760" spans="1:4" x14ac:dyDescent="0.25">
      <c r="A6760">
        <v>33.051062175338323</v>
      </c>
      <c r="B6760">
        <v>-6.0653061224489789E-2</v>
      </c>
      <c r="C6760">
        <f t="shared" si="105"/>
        <v>6.2054221753383239</v>
      </c>
      <c r="D6760">
        <v>-6.0653061224489789E-2</v>
      </c>
    </row>
    <row r="6761" spans="1:4" x14ac:dyDescent="0.25">
      <c r="A6761">
        <v>33.05027265826957</v>
      </c>
      <c r="B6761">
        <v>-5.9994897959183668E-2</v>
      </c>
      <c r="C6761">
        <f t="shared" si="105"/>
        <v>6.2046326582695706</v>
      </c>
      <c r="D6761">
        <v>-5.9994897959183668E-2</v>
      </c>
    </row>
    <row r="6762" spans="1:4" x14ac:dyDescent="0.25">
      <c r="A6762">
        <v>33.021458618806435</v>
      </c>
      <c r="B6762">
        <v>-6.0816326530612246E-2</v>
      </c>
      <c r="C6762">
        <f t="shared" si="105"/>
        <v>6.175818618806435</v>
      </c>
      <c r="D6762">
        <v>-6.0816326530612246E-2</v>
      </c>
    </row>
    <row r="6763" spans="1:4" x14ac:dyDescent="0.25">
      <c r="A6763">
        <v>33.04434451417908</v>
      </c>
      <c r="B6763">
        <v>-5.9994897959183668E-2</v>
      </c>
      <c r="C6763">
        <f t="shared" si="105"/>
        <v>6.1987045141790809</v>
      </c>
      <c r="D6763">
        <v>-5.9994897959183668E-2</v>
      </c>
    </row>
    <row r="6764" spans="1:4" x14ac:dyDescent="0.25">
      <c r="A6764">
        <v>33.052932167971058</v>
      </c>
      <c r="B6764">
        <v>-5.9994897959183668E-2</v>
      </c>
      <c r="C6764">
        <f t="shared" si="105"/>
        <v>6.2072921679710582</v>
      </c>
      <c r="D6764">
        <v>-5.9994897959183668E-2</v>
      </c>
    </row>
    <row r="6765" spans="1:4" x14ac:dyDescent="0.25">
      <c r="A6765">
        <v>33.080070190978404</v>
      </c>
      <c r="B6765">
        <v>-5.966326530612244E-2</v>
      </c>
      <c r="C6765">
        <f t="shared" si="105"/>
        <v>6.2344301909784043</v>
      </c>
      <c r="D6765">
        <v>-5.966326530612244E-2</v>
      </c>
    </row>
    <row r="6766" spans="1:4" x14ac:dyDescent="0.25">
      <c r="A6766">
        <v>33.110886398045714</v>
      </c>
      <c r="B6766">
        <v>-5.9994897959183668E-2</v>
      </c>
      <c r="C6766">
        <f t="shared" si="105"/>
        <v>6.2652463980457149</v>
      </c>
      <c r="D6766">
        <v>-5.9994897959183668E-2</v>
      </c>
    </row>
    <row r="6767" spans="1:4" x14ac:dyDescent="0.25">
      <c r="A6767">
        <v>33.129827299701482</v>
      </c>
      <c r="B6767">
        <v>-6.0158163265306111E-2</v>
      </c>
      <c r="C6767">
        <f t="shared" si="105"/>
        <v>6.2841872997014825</v>
      </c>
      <c r="D6767">
        <v>-6.0158163265306111E-2</v>
      </c>
    </row>
    <row r="6768" spans="1:4" x14ac:dyDescent="0.25">
      <c r="A6768">
        <v>33.135917677894405</v>
      </c>
      <c r="B6768">
        <v>-6.0653061224489789E-2</v>
      </c>
      <c r="C6768">
        <f t="shared" si="105"/>
        <v>6.2902776778944052</v>
      </c>
      <c r="D6768">
        <v>-6.0653061224489789E-2</v>
      </c>
    </row>
    <row r="6769" spans="1:4" x14ac:dyDescent="0.25">
      <c r="A6769">
        <v>33.159800998572003</v>
      </c>
      <c r="B6769">
        <v>-5.966326530612244E-2</v>
      </c>
      <c r="C6769">
        <f t="shared" si="105"/>
        <v>6.3141609985720031</v>
      </c>
      <c r="D6769">
        <v>-5.966326530612244E-2</v>
      </c>
    </row>
    <row r="6770" spans="1:4" x14ac:dyDescent="0.25">
      <c r="A6770">
        <v>33.176980473383743</v>
      </c>
      <c r="B6770">
        <v>-6.0158163265306111E-2</v>
      </c>
      <c r="C6770">
        <f t="shared" si="105"/>
        <v>6.3313404733837437</v>
      </c>
      <c r="D6770">
        <v>-6.0158163265306111E-2</v>
      </c>
    </row>
    <row r="6771" spans="1:4" x14ac:dyDescent="0.25">
      <c r="A6771">
        <v>33.177444681203291</v>
      </c>
      <c r="B6771">
        <v>-5.9994897959183668E-2</v>
      </c>
      <c r="C6771">
        <f t="shared" si="105"/>
        <v>6.3318046812032911</v>
      </c>
      <c r="D6771">
        <v>-5.9994897959183668E-2</v>
      </c>
    </row>
    <row r="6772" spans="1:4" x14ac:dyDescent="0.25">
      <c r="A6772">
        <v>33.151381886044391</v>
      </c>
      <c r="B6772">
        <v>-6.0653061224489789E-2</v>
      </c>
      <c r="C6772">
        <f t="shared" si="105"/>
        <v>6.305741886044391</v>
      </c>
      <c r="D6772">
        <v>-6.0653061224489789E-2</v>
      </c>
    </row>
    <row r="6773" spans="1:4" x14ac:dyDescent="0.25">
      <c r="A6773">
        <v>33.149328477611782</v>
      </c>
      <c r="B6773">
        <v>-6.0816326530612246E-2</v>
      </c>
      <c r="C6773">
        <f t="shared" si="105"/>
        <v>6.3036884776117823</v>
      </c>
      <c r="D6773">
        <v>-6.0816326530612246E-2</v>
      </c>
    </row>
    <row r="6774" spans="1:4" x14ac:dyDescent="0.25">
      <c r="A6774">
        <v>33.122175949625493</v>
      </c>
      <c r="B6774">
        <v>-5.949999999999999E-2</v>
      </c>
      <c r="C6774">
        <f t="shared" si="105"/>
        <v>6.2765359496254938</v>
      </c>
      <c r="D6774">
        <v>-5.949999999999999E-2</v>
      </c>
    </row>
    <row r="6775" spans="1:4" x14ac:dyDescent="0.25">
      <c r="A6775">
        <v>33.076046046165636</v>
      </c>
      <c r="B6775">
        <v>-6.0816326530612246E-2</v>
      </c>
      <c r="C6775">
        <f t="shared" si="105"/>
        <v>6.230406046165637</v>
      </c>
      <c r="D6775">
        <v>-6.0816326530612246E-2</v>
      </c>
    </row>
    <row r="6776" spans="1:4" x14ac:dyDescent="0.25">
      <c r="A6776">
        <v>33.089075539022623</v>
      </c>
      <c r="B6776">
        <v>-6.0158163265306111E-2</v>
      </c>
      <c r="C6776">
        <f t="shared" si="105"/>
        <v>6.2434355390226237</v>
      </c>
      <c r="D6776">
        <v>-6.0158163265306111E-2</v>
      </c>
    </row>
    <row r="6777" spans="1:4" x14ac:dyDescent="0.25">
      <c r="A6777">
        <v>33.102667985074518</v>
      </c>
      <c r="B6777">
        <v>-6.0158163265306111E-2</v>
      </c>
      <c r="C6777">
        <f t="shared" si="105"/>
        <v>6.2570279850745187</v>
      </c>
      <c r="D6777">
        <v>-6.0158163265306111E-2</v>
      </c>
    </row>
    <row r="6778" spans="1:4" x14ac:dyDescent="0.25">
      <c r="A6778">
        <v>33.112316460526067</v>
      </c>
      <c r="B6778">
        <v>-6.0321428571428568E-2</v>
      </c>
      <c r="C6778">
        <f t="shared" si="105"/>
        <v>6.2666764605260674</v>
      </c>
      <c r="D6778">
        <v>-6.0321428571428568E-2</v>
      </c>
    </row>
    <row r="6779" spans="1:4" x14ac:dyDescent="0.25">
      <c r="A6779">
        <v>33.117411638646225</v>
      </c>
      <c r="B6779">
        <v>-6.0653061224489789E-2</v>
      </c>
      <c r="C6779">
        <f t="shared" si="105"/>
        <v>6.271771638646225</v>
      </c>
      <c r="D6779">
        <v>-6.0653061224489789E-2</v>
      </c>
    </row>
    <row r="6780" spans="1:4" x14ac:dyDescent="0.25">
      <c r="A6780">
        <v>33.115737970149489</v>
      </c>
      <c r="B6780">
        <v>-6.1142857142857138E-2</v>
      </c>
      <c r="C6780">
        <f t="shared" si="105"/>
        <v>6.2700979701494894</v>
      </c>
      <c r="D6780">
        <v>-6.1142857142857138E-2</v>
      </c>
    </row>
    <row r="6781" spans="1:4" x14ac:dyDescent="0.25">
      <c r="A6781">
        <v>33.116582232836016</v>
      </c>
      <c r="B6781">
        <v>-5.9994897959183668E-2</v>
      </c>
      <c r="C6781">
        <f t="shared" si="105"/>
        <v>6.2709422328360169</v>
      </c>
      <c r="D6781">
        <v>-5.9994897959183668E-2</v>
      </c>
    </row>
    <row r="6782" spans="1:4" x14ac:dyDescent="0.25">
      <c r="A6782">
        <v>33.095122194361423</v>
      </c>
      <c r="B6782">
        <v>-6.0653061224489789E-2</v>
      </c>
      <c r="C6782">
        <f t="shared" si="105"/>
        <v>6.2494821943614234</v>
      </c>
      <c r="D6782">
        <v>-6.0653061224489789E-2</v>
      </c>
    </row>
    <row r="6783" spans="1:4" x14ac:dyDescent="0.25">
      <c r="A6783">
        <v>33.057847714924833</v>
      </c>
      <c r="B6783">
        <v>-5.949999999999999E-2</v>
      </c>
      <c r="C6783">
        <f t="shared" si="105"/>
        <v>6.2122077149248334</v>
      </c>
      <c r="D6783">
        <v>-5.949999999999999E-2</v>
      </c>
    </row>
    <row r="6784" spans="1:4" x14ac:dyDescent="0.25">
      <c r="A6784">
        <v>33.037464846164632</v>
      </c>
      <c r="B6784">
        <v>-5.9831632653061226E-2</v>
      </c>
      <c r="C6784">
        <f t="shared" si="105"/>
        <v>6.1918248461646321</v>
      </c>
      <c r="D6784">
        <v>-5.9831632653061226E-2</v>
      </c>
    </row>
    <row r="6785" spans="1:4" x14ac:dyDescent="0.25">
      <c r="A6785">
        <v>33.020447513984493</v>
      </c>
      <c r="B6785">
        <v>-6.0158163265306111E-2</v>
      </c>
      <c r="C6785">
        <f t="shared" si="105"/>
        <v>6.1748075139844936</v>
      </c>
      <c r="D6785">
        <v>-6.0158163265306111E-2</v>
      </c>
    </row>
    <row r="6786" spans="1:4" x14ac:dyDescent="0.25">
      <c r="A6786">
        <v>33.015819162405997</v>
      </c>
      <c r="B6786">
        <v>-5.9994897959183668E-2</v>
      </c>
      <c r="C6786">
        <f t="shared" ref="C6786:C6849" si="106">(A6786-$A$1)</f>
        <v>6.1701791624059972</v>
      </c>
      <c r="D6786">
        <v>-5.9994897959183668E-2</v>
      </c>
    </row>
    <row r="6787" spans="1:4" x14ac:dyDescent="0.25">
      <c r="A6787">
        <v>32.960274507389336</v>
      </c>
      <c r="B6787">
        <v>-6.0816326530612246E-2</v>
      </c>
      <c r="C6787">
        <f t="shared" si="106"/>
        <v>6.1146345073893364</v>
      </c>
      <c r="D6787">
        <v>-6.0816326530612246E-2</v>
      </c>
    </row>
    <row r="6788" spans="1:4" x14ac:dyDescent="0.25">
      <c r="A6788">
        <v>32.953302898507474</v>
      </c>
      <c r="B6788">
        <v>-6.0979591836734688E-2</v>
      </c>
      <c r="C6788">
        <f t="shared" si="106"/>
        <v>6.1076628985074741</v>
      </c>
      <c r="D6788">
        <v>-6.0979591836734688E-2</v>
      </c>
    </row>
    <row r="6789" spans="1:4" x14ac:dyDescent="0.25">
      <c r="A6789">
        <v>32.945817593307943</v>
      </c>
      <c r="B6789">
        <v>-6.0979591836734688E-2</v>
      </c>
      <c r="C6789">
        <f t="shared" si="106"/>
        <v>6.1001775933079436</v>
      </c>
      <c r="D6789">
        <v>-6.0979591836734688E-2</v>
      </c>
    </row>
    <row r="6790" spans="1:4" x14ac:dyDescent="0.25">
      <c r="A6790">
        <v>32.938877117143498</v>
      </c>
      <c r="B6790">
        <v>-6.0321428571428568E-2</v>
      </c>
      <c r="C6790">
        <f t="shared" si="106"/>
        <v>6.0932371171434987</v>
      </c>
      <c r="D6790">
        <v>-6.0321428571428568E-2</v>
      </c>
    </row>
    <row r="6791" spans="1:4" x14ac:dyDescent="0.25">
      <c r="A6791">
        <v>32.941733517143462</v>
      </c>
      <c r="B6791">
        <v>-6.0816326530612246E-2</v>
      </c>
      <c r="C6791">
        <f t="shared" si="106"/>
        <v>6.096093517143462</v>
      </c>
      <c r="D6791">
        <v>-6.0816326530612246E-2</v>
      </c>
    </row>
    <row r="6792" spans="1:4" x14ac:dyDescent="0.25">
      <c r="A6792">
        <v>32.96409085291058</v>
      </c>
      <c r="B6792">
        <v>-5.9336734693877548E-2</v>
      </c>
      <c r="C6792">
        <f t="shared" si="106"/>
        <v>6.1184508529105806</v>
      </c>
      <c r="D6792">
        <v>-5.9336734693877548E-2</v>
      </c>
    </row>
    <row r="6793" spans="1:4" x14ac:dyDescent="0.25">
      <c r="A6793">
        <v>32.942610708059597</v>
      </c>
      <c r="B6793">
        <v>-5.966326530612244E-2</v>
      </c>
      <c r="C6793">
        <f t="shared" si="106"/>
        <v>6.0969707080595974</v>
      </c>
      <c r="D6793">
        <v>-5.966326530612244E-2</v>
      </c>
    </row>
    <row r="6794" spans="1:4" x14ac:dyDescent="0.25">
      <c r="A6794">
        <v>32.94594145488707</v>
      </c>
      <c r="B6794">
        <v>-5.9831632653061226E-2</v>
      </c>
      <c r="C6794">
        <f t="shared" si="106"/>
        <v>6.1003014548870702</v>
      </c>
      <c r="D6794">
        <v>-5.9831632653061226E-2</v>
      </c>
    </row>
    <row r="6795" spans="1:4" x14ac:dyDescent="0.25">
      <c r="A6795">
        <v>32.923230728570772</v>
      </c>
      <c r="B6795">
        <v>-5.966326530612244E-2</v>
      </c>
      <c r="C6795">
        <f t="shared" si="106"/>
        <v>6.0775907285707724</v>
      </c>
      <c r="D6795">
        <v>-5.966326530612244E-2</v>
      </c>
    </row>
    <row r="6796" spans="1:4" x14ac:dyDescent="0.25">
      <c r="A6796">
        <v>32.884020991879616</v>
      </c>
      <c r="B6796">
        <v>-6.0816326530612246E-2</v>
      </c>
      <c r="C6796">
        <f t="shared" si="106"/>
        <v>6.0383809918796167</v>
      </c>
      <c r="D6796">
        <v>-6.0816326530612246E-2</v>
      </c>
    </row>
    <row r="6797" spans="1:4" x14ac:dyDescent="0.25">
      <c r="A6797">
        <v>32.865237619699329</v>
      </c>
      <c r="B6797">
        <v>-6.1142857142857138E-2</v>
      </c>
      <c r="C6797">
        <f t="shared" si="106"/>
        <v>6.0195976196993293</v>
      </c>
      <c r="D6797">
        <v>-6.1142857142857138E-2</v>
      </c>
    </row>
    <row r="6798" spans="1:4" x14ac:dyDescent="0.25">
      <c r="A6798">
        <v>32.842979758208088</v>
      </c>
      <c r="B6798">
        <v>-6.1474489795918366E-2</v>
      </c>
      <c r="C6798">
        <f t="shared" si="106"/>
        <v>5.9973397582080885</v>
      </c>
      <c r="D6798">
        <v>-6.1474489795918366E-2</v>
      </c>
    </row>
    <row r="6799" spans="1:4" x14ac:dyDescent="0.25">
      <c r="A6799">
        <v>32.861172451054223</v>
      </c>
      <c r="B6799">
        <v>-6.0489795918367339E-2</v>
      </c>
      <c r="C6799">
        <f t="shared" si="106"/>
        <v>6.0155324510542236</v>
      </c>
      <c r="D6799">
        <v>-6.0489795918367339E-2</v>
      </c>
    </row>
    <row r="6800" spans="1:4" x14ac:dyDescent="0.25">
      <c r="A6800">
        <v>32.874317112727525</v>
      </c>
      <c r="B6800">
        <v>-5.9831632653061226E-2</v>
      </c>
      <c r="C6800">
        <f t="shared" si="106"/>
        <v>6.0286771127275252</v>
      </c>
      <c r="D6800">
        <v>-5.9831632653061226E-2</v>
      </c>
    </row>
    <row r="6801" spans="1:4" x14ac:dyDescent="0.25">
      <c r="A6801">
        <v>32.874640458182071</v>
      </c>
      <c r="B6801">
        <v>-5.9994897959183668E-2</v>
      </c>
      <c r="C6801">
        <f t="shared" si="106"/>
        <v>6.0290004581820718</v>
      </c>
      <c r="D6801">
        <v>-5.9994897959183668E-2</v>
      </c>
    </row>
    <row r="6802" spans="1:4" x14ac:dyDescent="0.25">
      <c r="A6802">
        <v>32.895248126316716</v>
      </c>
      <c r="B6802">
        <v>-6.0321428571428568E-2</v>
      </c>
      <c r="C6802">
        <f t="shared" si="106"/>
        <v>6.0496081263167163</v>
      </c>
      <c r="D6802">
        <v>-6.0321428571428568E-2</v>
      </c>
    </row>
    <row r="6803" spans="1:4" x14ac:dyDescent="0.25">
      <c r="A6803">
        <v>32.880138935223847</v>
      </c>
      <c r="B6803">
        <v>-5.9831632653061226E-2</v>
      </c>
      <c r="C6803">
        <f t="shared" si="106"/>
        <v>6.0344989352238478</v>
      </c>
      <c r="D6803">
        <v>-5.9831632653061226E-2</v>
      </c>
    </row>
    <row r="6804" spans="1:4" x14ac:dyDescent="0.25">
      <c r="A6804">
        <v>32.865237116315988</v>
      </c>
      <c r="B6804">
        <v>-6.0816326530612246E-2</v>
      </c>
      <c r="C6804">
        <f t="shared" si="106"/>
        <v>6.0195971163159889</v>
      </c>
      <c r="D6804">
        <v>-6.0816326530612246E-2</v>
      </c>
    </row>
    <row r="6805" spans="1:4" x14ac:dyDescent="0.25">
      <c r="A6805">
        <v>32.864906247518036</v>
      </c>
      <c r="B6805">
        <v>-6.0816326530612246E-2</v>
      </c>
      <c r="C6805">
        <f t="shared" si="106"/>
        <v>6.0192662475180363</v>
      </c>
      <c r="D6805">
        <v>-6.0816326530612246E-2</v>
      </c>
    </row>
    <row r="6806" spans="1:4" x14ac:dyDescent="0.25">
      <c r="A6806">
        <v>32.872729355453465</v>
      </c>
      <c r="B6806">
        <v>-6.0653061224489789E-2</v>
      </c>
      <c r="C6806">
        <f t="shared" si="106"/>
        <v>6.0270893554534659</v>
      </c>
      <c r="D6806">
        <v>-6.0653061224489789E-2</v>
      </c>
    </row>
    <row r="6807" spans="1:4" x14ac:dyDescent="0.25">
      <c r="A6807">
        <v>32.848177082462087</v>
      </c>
      <c r="B6807">
        <v>-6.0653061224489789E-2</v>
      </c>
      <c r="C6807">
        <f t="shared" si="106"/>
        <v>6.0025370824620872</v>
      </c>
      <c r="D6807">
        <v>-6.0653061224489789E-2</v>
      </c>
    </row>
    <row r="6808" spans="1:4" x14ac:dyDescent="0.25">
      <c r="A6808">
        <v>32.854515663157386</v>
      </c>
      <c r="B6808">
        <v>-5.966326530612244E-2</v>
      </c>
      <c r="C6808">
        <f t="shared" si="106"/>
        <v>6.0088756631573865</v>
      </c>
      <c r="D6808">
        <v>-5.966326530612244E-2</v>
      </c>
    </row>
    <row r="6809" spans="1:4" x14ac:dyDescent="0.25">
      <c r="A6809">
        <v>32.85489792894753</v>
      </c>
      <c r="B6809">
        <v>-6.0158163265306111E-2</v>
      </c>
      <c r="C6809">
        <f t="shared" si="106"/>
        <v>6.0092579289475303</v>
      </c>
      <c r="D6809">
        <v>-6.0158163265306111E-2</v>
      </c>
    </row>
    <row r="6810" spans="1:4" x14ac:dyDescent="0.25">
      <c r="A6810">
        <v>32.871056634736888</v>
      </c>
      <c r="B6810">
        <v>-6.0653061224489789E-2</v>
      </c>
      <c r="C6810">
        <f t="shared" si="106"/>
        <v>6.0254166347368887</v>
      </c>
      <c r="D6810">
        <v>-6.0653061224489789E-2</v>
      </c>
    </row>
    <row r="6811" spans="1:4" x14ac:dyDescent="0.25">
      <c r="A6811">
        <v>32.870636782105315</v>
      </c>
      <c r="B6811">
        <v>-6.0653061224489789E-2</v>
      </c>
      <c r="C6811">
        <f t="shared" si="106"/>
        <v>6.0249967821053154</v>
      </c>
      <c r="D6811">
        <v>-6.0653061224489789E-2</v>
      </c>
    </row>
    <row r="6812" spans="1:4" x14ac:dyDescent="0.25">
      <c r="A6812">
        <v>32.874794553358498</v>
      </c>
      <c r="B6812">
        <v>-6.1142857142857138E-2</v>
      </c>
      <c r="C6812">
        <f t="shared" si="106"/>
        <v>6.0291545533584987</v>
      </c>
      <c r="D6812">
        <v>-6.1142857142857138E-2</v>
      </c>
    </row>
    <row r="6813" spans="1:4" x14ac:dyDescent="0.25">
      <c r="A6813">
        <v>32.863378477313013</v>
      </c>
      <c r="B6813">
        <v>-6.1142857142857138E-2</v>
      </c>
      <c r="C6813">
        <f t="shared" si="106"/>
        <v>6.0177384773130136</v>
      </c>
      <c r="D6813">
        <v>-6.1142857142857138E-2</v>
      </c>
    </row>
    <row r="6814" spans="1:4" x14ac:dyDescent="0.25">
      <c r="A6814">
        <v>32.867650476492322</v>
      </c>
      <c r="B6814">
        <v>-6.0653061224489789E-2</v>
      </c>
      <c r="C6814">
        <f t="shared" si="106"/>
        <v>6.0220104764923228</v>
      </c>
      <c r="D6814">
        <v>-6.0653061224489789E-2</v>
      </c>
    </row>
    <row r="6815" spans="1:4" x14ac:dyDescent="0.25">
      <c r="A6815">
        <v>32.846097926391991</v>
      </c>
      <c r="B6815">
        <v>-5.9994897959183668E-2</v>
      </c>
      <c r="C6815">
        <f t="shared" si="106"/>
        <v>6.0004579263919915</v>
      </c>
      <c r="D6815">
        <v>-5.9994897959183668E-2</v>
      </c>
    </row>
    <row r="6816" spans="1:4" x14ac:dyDescent="0.25">
      <c r="A6816">
        <v>32.883046305566126</v>
      </c>
      <c r="B6816">
        <v>-6.0816326530612246E-2</v>
      </c>
      <c r="C6816">
        <f t="shared" si="106"/>
        <v>6.037406305566126</v>
      </c>
      <c r="D6816">
        <v>-6.0816326530612246E-2</v>
      </c>
    </row>
    <row r="6817" spans="1:4" x14ac:dyDescent="0.25">
      <c r="A6817">
        <v>32.872727229477931</v>
      </c>
      <c r="B6817">
        <v>-6.1142857142857138E-2</v>
      </c>
      <c r="C6817">
        <f t="shared" si="106"/>
        <v>6.0270872294779316</v>
      </c>
      <c r="D6817">
        <v>-6.1142857142857138E-2</v>
      </c>
    </row>
    <row r="6818" spans="1:4" x14ac:dyDescent="0.25">
      <c r="A6818">
        <v>32.879773188208958</v>
      </c>
      <c r="B6818">
        <v>-6.0489795918367339E-2</v>
      </c>
      <c r="C6818">
        <f t="shared" si="106"/>
        <v>6.0341331882089584</v>
      </c>
      <c r="D6818">
        <v>-6.0489795918367339E-2</v>
      </c>
    </row>
    <row r="6819" spans="1:4" x14ac:dyDescent="0.25">
      <c r="A6819">
        <v>32.877474470000152</v>
      </c>
      <c r="B6819">
        <v>-6.1142857142857138E-2</v>
      </c>
      <c r="C6819">
        <f t="shared" si="106"/>
        <v>6.0318344700001525</v>
      </c>
      <c r="D6819">
        <v>-6.1142857142857138E-2</v>
      </c>
    </row>
    <row r="6820" spans="1:4" x14ac:dyDescent="0.25">
      <c r="A6820">
        <v>32.874331812121198</v>
      </c>
      <c r="B6820">
        <v>-6.0158163265306111E-2</v>
      </c>
      <c r="C6820">
        <f t="shared" si="106"/>
        <v>6.028691812121199</v>
      </c>
      <c r="D6820">
        <v>-6.0158163265306111E-2</v>
      </c>
    </row>
    <row r="6821" spans="1:4" x14ac:dyDescent="0.25">
      <c r="A6821">
        <v>32.874345993939386</v>
      </c>
      <c r="B6821">
        <v>-6.0489795918367339E-2</v>
      </c>
      <c r="C6821">
        <f t="shared" si="106"/>
        <v>6.0287059939393863</v>
      </c>
      <c r="D6821">
        <v>-6.0489795918367339E-2</v>
      </c>
    </row>
    <row r="6822" spans="1:4" x14ac:dyDescent="0.25">
      <c r="A6822">
        <v>32.871499467014971</v>
      </c>
      <c r="B6822">
        <v>-6.0489795918367339E-2</v>
      </c>
      <c r="C6822">
        <f t="shared" si="106"/>
        <v>6.0258594670149712</v>
      </c>
      <c r="D6822">
        <v>-6.0489795918367339E-2</v>
      </c>
    </row>
    <row r="6823" spans="1:4" x14ac:dyDescent="0.25">
      <c r="A6823">
        <v>32.863187985820765</v>
      </c>
      <c r="B6823">
        <v>-5.9994897959183668E-2</v>
      </c>
      <c r="C6823">
        <f t="shared" si="106"/>
        <v>6.0175479858207659</v>
      </c>
      <c r="D6823">
        <v>-5.9994897959183668E-2</v>
      </c>
    </row>
    <row r="6824" spans="1:4" x14ac:dyDescent="0.25">
      <c r="A6824">
        <v>32.853455305263282</v>
      </c>
      <c r="B6824">
        <v>-5.9994897959183668E-2</v>
      </c>
      <c r="C6824">
        <f t="shared" si="106"/>
        <v>6.0078153052632821</v>
      </c>
      <c r="D6824">
        <v>-5.9994897959183668E-2</v>
      </c>
    </row>
    <row r="6825" spans="1:4" x14ac:dyDescent="0.25">
      <c r="A6825">
        <v>32.838311950000453</v>
      </c>
      <c r="B6825">
        <v>-6.0979591836734688E-2</v>
      </c>
      <c r="C6825">
        <f t="shared" si="106"/>
        <v>5.9926719500004531</v>
      </c>
      <c r="D6825">
        <v>-6.0979591836734688E-2</v>
      </c>
    </row>
    <row r="6826" spans="1:4" x14ac:dyDescent="0.25">
      <c r="A6826">
        <v>32.833137042255558</v>
      </c>
      <c r="B6826">
        <v>-5.9831632653061226E-2</v>
      </c>
      <c r="C6826">
        <f t="shared" si="106"/>
        <v>5.9874970422555585</v>
      </c>
      <c r="D6826">
        <v>-5.9831632653061226E-2</v>
      </c>
    </row>
    <row r="6827" spans="1:4" x14ac:dyDescent="0.25">
      <c r="A6827">
        <v>32.833456062985071</v>
      </c>
      <c r="B6827">
        <v>-6.0653061224489789E-2</v>
      </c>
      <c r="C6827">
        <f t="shared" si="106"/>
        <v>5.9878160629850719</v>
      </c>
      <c r="D6827">
        <v>-6.0653061224489789E-2</v>
      </c>
    </row>
    <row r="6828" spans="1:4" x14ac:dyDescent="0.25">
      <c r="A6828">
        <v>32.842689506865575</v>
      </c>
      <c r="B6828">
        <v>-6.0653061224489789E-2</v>
      </c>
      <c r="C6828">
        <f t="shared" si="106"/>
        <v>5.9970495068655758</v>
      </c>
      <c r="D6828">
        <v>-6.0653061224489789E-2</v>
      </c>
    </row>
    <row r="6829" spans="1:4" x14ac:dyDescent="0.25">
      <c r="A6829">
        <v>32.810758503685236</v>
      </c>
      <c r="B6829">
        <v>-6.0979591836734688E-2</v>
      </c>
      <c r="C6829">
        <f t="shared" si="106"/>
        <v>5.9651185036852361</v>
      </c>
      <c r="D6829">
        <v>-6.0979591836734688E-2</v>
      </c>
    </row>
    <row r="6830" spans="1:4" x14ac:dyDescent="0.25">
      <c r="A6830">
        <v>32.810088012029944</v>
      </c>
      <c r="B6830">
        <v>-6.0489795918367339E-2</v>
      </c>
      <c r="C6830">
        <f t="shared" si="106"/>
        <v>5.9644480120299441</v>
      </c>
      <c r="D6830">
        <v>-6.0489795918367339E-2</v>
      </c>
    </row>
    <row r="6831" spans="1:4" x14ac:dyDescent="0.25">
      <c r="A6831">
        <v>32.809740638806296</v>
      </c>
      <c r="B6831">
        <v>-6.0653061224489789E-2</v>
      </c>
      <c r="C6831">
        <f t="shared" si="106"/>
        <v>5.9641006388062969</v>
      </c>
      <c r="D6831">
        <v>-6.0653061224489789E-2</v>
      </c>
    </row>
    <row r="6832" spans="1:4" x14ac:dyDescent="0.25">
      <c r="A6832">
        <v>32.803631201053165</v>
      </c>
      <c r="B6832">
        <v>-6.0489795918367339E-2</v>
      </c>
      <c r="C6832">
        <f t="shared" si="106"/>
        <v>5.957991201053165</v>
      </c>
      <c r="D6832">
        <v>-6.0489795918367339E-2</v>
      </c>
    </row>
    <row r="6833" spans="1:4" x14ac:dyDescent="0.25">
      <c r="A6833">
        <v>32.821582896716428</v>
      </c>
      <c r="B6833">
        <v>-6.0321428571428568E-2</v>
      </c>
      <c r="C6833">
        <f t="shared" si="106"/>
        <v>5.975942896716429</v>
      </c>
      <c r="D6833">
        <v>-6.0321428571428568E-2</v>
      </c>
    </row>
    <row r="6834" spans="1:4" x14ac:dyDescent="0.25">
      <c r="A6834">
        <v>32.823306606315725</v>
      </c>
      <c r="B6834">
        <v>-6.0321428571428568E-2</v>
      </c>
      <c r="C6834">
        <f t="shared" si="106"/>
        <v>5.9776666063157258</v>
      </c>
      <c r="D6834">
        <v>-6.0321428571428568E-2</v>
      </c>
    </row>
    <row r="6835" spans="1:4" x14ac:dyDescent="0.25">
      <c r="A6835">
        <v>32.835180133532546</v>
      </c>
      <c r="B6835">
        <v>-6.1801020408163265E-2</v>
      </c>
      <c r="C6835">
        <f t="shared" si="106"/>
        <v>5.9895401335325467</v>
      </c>
      <c r="D6835">
        <v>-6.1801020408163265E-2</v>
      </c>
    </row>
    <row r="6836" spans="1:4" x14ac:dyDescent="0.25">
      <c r="A6836">
        <v>32.855649730827068</v>
      </c>
      <c r="B6836">
        <v>-6.1142857142857138E-2</v>
      </c>
      <c r="C6836">
        <f t="shared" si="106"/>
        <v>6.0100097308270684</v>
      </c>
      <c r="D6836">
        <v>-6.1142857142857138E-2</v>
      </c>
    </row>
    <row r="6837" spans="1:4" x14ac:dyDescent="0.25">
      <c r="A6837">
        <v>32.856976366044854</v>
      </c>
      <c r="B6837">
        <v>-6.0816326530612246E-2</v>
      </c>
      <c r="C6837">
        <f t="shared" si="106"/>
        <v>6.0113363660448549</v>
      </c>
      <c r="D6837">
        <v>-6.0816326530612246E-2</v>
      </c>
    </row>
    <row r="6838" spans="1:4" x14ac:dyDescent="0.25">
      <c r="A6838">
        <v>32.842681105224351</v>
      </c>
      <c r="B6838">
        <v>-6.0653061224489789E-2</v>
      </c>
      <c r="C6838">
        <f t="shared" si="106"/>
        <v>5.9970411052243513</v>
      </c>
      <c r="D6838">
        <v>-6.0653061224489789E-2</v>
      </c>
    </row>
    <row r="6839" spans="1:4" x14ac:dyDescent="0.25">
      <c r="A6839">
        <v>32.816534900000882</v>
      </c>
      <c r="B6839">
        <v>-6.0321428571428568E-2</v>
      </c>
      <c r="C6839">
        <f t="shared" si="106"/>
        <v>5.9708949000008822</v>
      </c>
      <c r="D6839">
        <v>-6.0321428571428568E-2</v>
      </c>
    </row>
    <row r="6840" spans="1:4" x14ac:dyDescent="0.25">
      <c r="A6840">
        <v>32.806297193383401</v>
      </c>
      <c r="B6840">
        <v>-6.0816326530612246E-2</v>
      </c>
      <c r="C6840">
        <f t="shared" si="106"/>
        <v>5.9606571933834012</v>
      </c>
      <c r="D6840">
        <v>-6.0816326530612246E-2</v>
      </c>
    </row>
    <row r="6841" spans="1:4" x14ac:dyDescent="0.25">
      <c r="A6841">
        <v>32.806030703157809</v>
      </c>
      <c r="B6841">
        <v>-6.0158163265306111E-2</v>
      </c>
      <c r="C6841">
        <f t="shared" si="106"/>
        <v>5.9603907031578096</v>
      </c>
      <c r="D6841">
        <v>-6.0158163265306111E-2</v>
      </c>
    </row>
    <row r="6842" spans="1:4" x14ac:dyDescent="0.25">
      <c r="A6842">
        <v>32.750350812779395</v>
      </c>
      <c r="B6842">
        <v>-6.0489795918367339E-2</v>
      </c>
      <c r="C6842">
        <f t="shared" si="106"/>
        <v>5.9047108127793955</v>
      </c>
      <c r="D6842">
        <v>-6.0489795918367339E-2</v>
      </c>
    </row>
    <row r="6843" spans="1:4" x14ac:dyDescent="0.25">
      <c r="A6843">
        <v>32.742745294029852</v>
      </c>
      <c r="B6843">
        <v>-6.0321428571428568E-2</v>
      </c>
      <c r="C6843">
        <f t="shared" si="106"/>
        <v>5.8971052940298527</v>
      </c>
      <c r="D6843">
        <v>-6.0321428571428568E-2</v>
      </c>
    </row>
    <row r="6844" spans="1:4" x14ac:dyDescent="0.25">
      <c r="A6844">
        <v>32.682916128360887</v>
      </c>
      <c r="B6844">
        <v>-6.0816326530612246E-2</v>
      </c>
      <c r="C6844">
        <f t="shared" si="106"/>
        <v>5.8372761283608874</v>
      </c>
      <c r="D6844">
        <v>-6.0816326530612246E-2</v>
      </c>
    </row>
    <row r="6845" spans="1:4" x14ac:dyDescent="0.25">
      <c r="A6845">
        <v>32.719219437802295</v>
      </c>
      <c r="B6845">
        <v>-6.1142857142857138E-2</v>
      </c>
      <c r="C6845">
        <f t="shared" si="106"/>
        <v>5.8735794378022952</v>
      </c>
      <c r="D6845">
        <v>-6.1142857142857138E-2</v>
      </c>
    </row>
    <row r="6846" spans="1:4" x14ac:dyDescent="0.25">
      <c r="A6846">
        <v>32.702850121642221</v>
      </c>
      <c r="B6846">
        <v>-6.0653061224489789E-2</v>
      </c>
      <c r="C6846">
        <f t="shared" si="106"/>
        <v>5.8572101216422219</v>
      </c>
      <c r="D6846">
        <v>-6.0653061224489789E-2</v>
      </c>
    </row>
    <row r="6847" spans="1:4" x14ac:dyDescent="0.25">
      <c r="A6847">
        <v>32.690519070522335</v>
      </c>
      <c r="B6847">
        <v>-6.0489795918367339E-2</v>
      </c>
      <c r="C6847">
        <f t="shared" si="106"/>
        <v>5.8448790705223352</v>
      </c>
      <c r="D6847">
        <v>-6.0489795918367339E-2</v>
      </c>
    </row>
    <row r="6848" spans="1:4" x14ac:dyDescent="0.25">
      <c r="A6848">
        <v>32.68481361313426</v>
      </c>
      <c r="B6848">
        <v>-6.0489795918367339E-2</v>
      </c>
      <c r="C6848">
        <f t="shared" si="106"/>
        <v>5.8391736131342604</v>
      </c>
      <c r="D6848">
        <v>-6.0489795918367339E-2</v>
      </c>
    </row>
    <row r="6849" spans="1:4" x14ac:dyDescent="0.25">
      <c r="A6849">
        <v>32.676843098947657</v>
      </c>
      <c r="B6849">
        <v>-6.1142857142857138E-2</v>
      </c>
      <c r="C6849">
        <f t="shared" si="106"/>
        <v>5.8312030989476575</v>
      </c>
      <c r="D6849">
        <v>-6.1142857142857138E-2</v>
      </c>
    </row>
    <row r="6850" spans="1:4" x14ac:dyDescent="0.25">
      <c r="A6850">
        <v>32.676377791590859</v>
      </c>
      <c r="B6850">
        <v>-6.0653061224489789E-2</v>
      </c>
      <c r="C6850">
        <f t="shared" ref="C6850:C6913" si="107">(A6850-$A$1)</f>
        <v>5.8307377915908596</v>
      </c>
      <c r="D6850">
        <v>-6.0653061224489789E-2</v>
      </c>
    </row>
    <row r="6851" spans="1:4" x14ac:dyDescent="0.25">
      <c r="A6851">
        <v>32.675570182500024</v>
      </c>
      <c r="B6851">
        <v>-6.0158163265306111E-2</v>
      </c>
      <c r="C6851">
        <f t="shared" si="107"/>
        <v>5.8299301825000249</v>
      </c>
      <c r="D6851">
        <v>-6.0158163265306111E-2</v>
      </c>
    </row>
    <row r="6852" spans="1:4" x14ac:dyDescent="0.25">
      <c r="A6852">
        <v>32.669968753432848</v>
      </c>
      <c r="B6852">
        <v>-6.0653061224489789E-2</v>
      </c>
      <c r="C6852">
        <f t="shared" si="107"/>
        <v>5.8243287534328481</v>
      </c>
      <c r="D6852">
        <v>-6.0653061224489789E-2</v>
      </c>
    </row>
    <row r="6853" spans="1:4" x14ac:dyDescent="0.25">
      <c r="A6853">
        <v>32.657892507238941</v>
      </c>
      <c r="B6853">
        <v>-6.0816326530612246E-2</v>
      </c>
      <c r="C6853">
        <f t="shared" si="107"/>
        <v>5.8122525072389415</v>
      </c>
      <c r="D6853">
        <v>-6.0816326530612246E-2</v>
      </c>
    </row>
    <row r="6854" spans="1:4" x14ac:dyDescent="0.25">
      <c r="A6854">
        <v>32.643905052631901</v>
      </c>
      <c r="B6854">
        <v>-6.131122448979591E-2</v>
      </c>
      <c r="C6854">
        <f t="shared" si="107"/>
        <v>5.7982650526319013</v>
      </c>
      <c r="D6854">
        <v>-6.131122448979591E-2</v>
      </c>
    </row>
    <row r="6855" spans="1:4" x14ac:dyDescent="0.25">
      <c r="A6855">
        <v>32.615850962708208</v>
      </c>
      <c r="B6855">
        <v>-6.1801020408163265E-2</v>
      </c>
      <c r="C6855">
        <f t="shared" si="107"/>
        <v>5.7702109627082088</v>
      </c>
      <c r="D6855">
        <v>-6.1801020408163265E-2</v>
      </c>
    </row>
    <row r="6856" spans="1:4" x14ac:dyDescent="0.25">
      <c r="A6856">
        <v>32.623530846316413</v>
      </c>
      <c r="B6856">
        <v>-6.0653061224489789E-2</v>
      </c>
      <c r="C6856">
        <f t="shared" si="107"/>
        <v>5.7778908463164136</v>
      </c>
      <c r="D6856">
        <v>-6.0653061224489789E-2</v>
      </c>
    </row>
    <row r="6857" spans="1:4" x14ac:dyDescent="0.25">
      <c r="A6857">
        <v>32.620097129623808</v>
      </c>
      <c r="B6857">
        <v>-6.0653061224489789E-2</v>
      </c>
      <c r="C6857">
        <f t="shared" si="107"/>
        <v>5.7744571296238085</v>
      </c>
      <c r="D6857">
        <v>-6.0653061224489789E-2</v>
      </c>
    </row>
    <row r="6858" spans="1:4" x14ac:dyDescent="0.25">
      <c r="A6858">
        <v>32.589021424776213</v>
      </c>
      <c r="B6858">
        <v>-6.0158163265306111E-2</v>
      </c>
      <c r="C6858">
        <f t="shared" si="107"/>
        <v>5.7433814247762136</v>
      </c>
      <c r="D6858">
        <v>-6.0158163265306111E-2</v>
      </c>
    </row>
    <row r="6859" spans="1:4" x14ac:dyDescent="0.25">
      <c r="A6859">
        <v>32.620273929624268</v>
      </c>
      <c r="B6859">
        <v>-6.0489795918367339E-2</v>
      </c>
      <c r="C6859">
        <f t="shared" si="107"/>
        <v>5.7746339296242688</v>
      </c>
      <c r="D6859">
        <v>-6.0489795918367339E-2</v>
      </c>
    </row>
    <row r="6860" spans="1:4" x14ac:dyDescent="0.25">
      <c r="A6860">
        <v>32.609135028484786</v>
      </c>
      <c r="B6860">
        <v>-6.0979591836734688E-2</v>
      </c>
      <c r="C6860">
        <f t="shared" si="107"/>
        <v>5.7634950284847868</v>
      </c>
      <c r="D6860">
        <v>-6.0979591836734688E-2</v>
      </c>
    </row>
    <row r="6861" spans="1:4" x14ac:dyDescent="0.25">
      <c r="A6861">
        <v>32.609299537575701</v>
      </c>
      <c r="B6861">
        <v>-6.1142857142857138E-2</v>
      </c>
      <c r="C6861">
        <f t="shared" si="107"/>
        <v>5.7636595375757018</v>
      </c>
      <c r="D6861">
        <v>-6.1142857142857138E-2</v>
      </c>
    </row>
    <row r="6862" spans="1:4" x14ac:dyDescent="0.25">
      <c r="A6862">
        <v>32.617375598507635</v>
      </c>
      <c r="B6862">
        <v>-6.1969387755102037E-2</v>
      </c>
      <c r="C6862">
        <f t="shared" si="107"/>
        <v>5.771735598507636</v>
      </c>
      <c r="D6862">
        <v>-6.1969387755102037E-2</v>
      </c>
    </row>
    <row r="6863" spans="1:4" x14ac:dyDescent="0.25">
      <c r="A6863">
        <v>32.63775873410507</v>
      </c>
      <c r="B6863">
        <v>-6.1474489795918366E-2</v>
      </c>
      <c r="C6863">
        <f t="shared" si="107"/>
        <v>5.7921187341050704</v>
      </c>
      <c r="D6863">
        <v>-6.1474489795918366E-2</v>
      </c>
    </row>
    <row r="6864" spans="1:4" x14ac:dyDescent="0.25">
      <c r="A6864">
        <v>32.649180596090275</v>
      </c>
      <c r="B6864">
        <v>-6.0653061224489789E-2</v>
      </c>
      <c r="C6864">
        <f t="shared" si="107"/>
        <v>5.8035405960902757</v>
      </c>
      <c r="D6864">
        <v>-6.0653061224489789E-2</v>
      </c>
    </row>
    <row r="6865" spans="1:4" x14ac:dyDescent="0.25">
      <c r="A6865">
        <v>32.652666426287887</v>
      </c>
      <c r="B6865">
        <v>-5.9831632653061226E-2</v>
      </c>
      <c r="C6865">
        <f t="shared" si="107"/>
        <v>5.8070264262878872</v>
      </c>
      <c r="D6865">
        <v>-5.9831632653061226E-2</v>
      </c>
    </row>
    <row r="6866" spans="1:4" x14ac:dyDescent="0.25">
      <c r="A6866">
        <v>32.658526304477576</v>
      </c>
      <c r="B6866">
        <v>-5.9831632653061226E-2</v>
      </c>
      <c r="C6866">
        <f t="shared" si="107"/>
        <v>5.8128863044775763</v>
      </c>
      <c r="D6866">
        <v>-5.9831632653061226E-2</v>
      </c>
    </row>
    <row r="6867" spans="1:4" x14ac:dyDescent="0.25">
      <c r="A6867">
        <v>32.656214550372908</v>
      </c>
      <c r="B6867">
        <v>-6.0653061224489789E-2</v>
      </c>
      <c r="C6867">
        <f t="shared" si="107"/>
        <v>5.8105745503729089</v>
      </c>
      <c r="D6867">
        <v>-6.0653061224489789E-2</v>
      </c>
    </row>
    <row r="6868" spans="1:4" x14ac:dyDescent="0.25">
      <c r="A6868">
        <v>32.679158917369861</v>
      </c>
      <c r="B6868">
        <v>-6.1142857142857138E-2</v>
      </c>
      <c r="C6868">
        <f t="shared" si="107"/>
        <v>5.8335189173698616</v>
      </c>
      <c r="D6868">
        <v>-6.1142857142857138E-2</v>
      </c>
    </row>
    <row r="6869" spans="1:4" x14ac:dyDescent="0.25">
      <c r="A6869">
        <v>32.691859089473752</v>
      </c>
      <c r="B6869">
        <v>-6.1969387755102037E-2</v>
      </c>
      <c r="C6869">
        <f t="shared" si="107"/>
        <v>5.8462190894737525</v>
      </c>
      <c r="D6869">
        <v>-6.1969387755102037E-2</v>
      </c>
    </row>
    <row r="6870" spans="1:4" x14ac:dyDescent="0.25">
      <c r="A6870">
        <v>32.731018217594531</v>
      </c>
      <c r="B6870">
        <v>-6.1637755102040809E-2</v>
      </c>
      <c r="C6870">
        <f t="shared" si="107"/>
        <v>5.8853782175945319</v>
      </c>
      <c r="D6870">
        <v>-6.1637755102040809E-2</v>
      </c>
    </row>
    <row r="6871" spans="1:4" x14ac:dyDescent="0.25">
      <c r="A6871">
        <v>32.734172467218556</v>
      </c>
      <c r="B6871">
        <v>-6.131122448979591E-2</v>
      </c>
      <c r="C6871">
        <f t="shared" si="107"/>
        <v>5.8885324672185568</v>
      </c>
      <c r="D6871">
        <v>-6.131122448979591E-2</v>
      </c>
    </row>
    <row r="6872" spans="1:4" x14ac:dyDescent="0.25">
      <c r="A6872">
        <v>32.751357191044342</v>
      </c>
      <c r="B6872">
        <v>-6.0489795918367339E-2</v>
      </c>
      <c r="C6872">
        <f t="shared" si="107"/>
        <v>5.9057171910443422</v>
      </c>
      <c r="D6872">
        <v>-6.0489795918367339E-2</v>
      </c>
    </row>
    <row r="6873" spans="1:4" x14ac:dyDescent="0.25">
      <c r="A6873">
        <v>32.785532377239036</v>
      </c>
      <c r="B6873">
        <v>-6.0321428571428568E-2</v>
      </c>
      <c r="C6873">
        <f t="shared" si="107"/>
        <v>5.9398923772390368</v>
      </c>
      <c r="D6873">
        <v>-6.0321428571428568E-2</v>
      </c>
    </row>
    <row r="6874" spans="1:4" x14ac:dyDescent="0.25">
      <c r="A6874">
        <v>32.79336243699241</v>
      </c>
      <c r="B6874">
        <v>-6.0489795918367339E-2</v>
      </c>
      <c r="C6874">
        <f t="shared" si="107"/>
        <v>5.9477224369924109</v>
      </c>
      <c r="D6874">
        <v>-6.0489795918367339E-2</v>
      </c>
    </row>
    <row r="6875" spans="1:4" x14ac:dyDescent="0.25">
      <c r="A6875">
        <v>32.80995993458599</v>
      </c>
      <c r="B6875">
        <v>-6.0816326530612246E-2</v>
      </c>
      <c r="C6875">
        <f t="shared" si="107"/>
        <v>5.9643199345859905</v>
      </c>
      <c r="D6875">
        <v>-6.0816326530612246E-2</v>
      </c>
    </row>
    <row r="6876" spans="1:4" x14ac:dyDescent="0.25">
      <c r="A6876">
        <v>32.826863256842529</v>
      </c>
      <c r="B6876">
        <v>-6.1142857142857138E-2</v>
      </c>
      <c r="C6876">
        <f t="shared" si="107"/>
        <v>5.9812232568425294</v>
      </c>
      <c r="D6876">
        <v>-6.1142857142857138E-2</v>
      </c>
    </row>
    <row r="6877" spans="1:4" x14ac:dyDescent="0.25">
      <c r="A6877">
        <v>32.814971850000099</v>
      </c>
      <c r="B6877">
        <v>-6.0489795918367339E-2</v>
      </c>
      <c r="C6877">
        <f t="shared" si="107"/>
        <v>5.9693318500000991</v>
      </c>
      <c r="D6877">
        <v>-6.0489795918367339E-2</v>
      </c>
    </row>
    <row r="6878" spans="1:4" x14ac:dyDescent="0.25">
      <c r="A6878">
        <v>32.807359566917086</v>
      </c>
      <c r="B6878">
        <v>-6.0653061224489789E-2</v>
      </c>
      <c r="C6878">
        <f t="shared" si="107"/>
        <v>5.9617195669170862</v>
      </c>
      <c r="D6878">
        <v>-6.0653061224489789E-2</v>
      </c>
    </row>
    <row r="6879" spans="1:4" x14ac:dyDescent="0.25">
      <c r="A6879">
        <v>32.797772942089594</v>
      </c>
      <c r="B6879">
        <v>-5.9831632653061226E-2</v>
      </c>
      <c r="C6879">
        <f t="shared" si="107"/>
        <v>5.9521329420895945</v>
      </c>
      <c r="D6879">
        <v>-5.9831632653061226E-2</v>
      </c>
    </row>
    <row r="6880" spans="1:4" x14ac:dyDescent="0.25">
      <c r="A6880">
        <v>32.783484525454817</v>
      </c>
      <c r="B6880">
        <v>-6.0321428571428568E-2</v>
      </c>
      <c r="C6880">
        <f t="shared" si="107"/>
        <v>5.9378445254548176</v>
      </c>
      <c r="D6880">
        <v>-6.0321428571428568E-2</v>
      </c>
    </row>
    <row r="6881" spans="1:4" x14ac:dyDescent="0.25">
      <c r="A6881">
        <v>32.782147143636614</v>
      </c>
      <c r="B6881">
        <v>-5.9831632653061226E-2</v>
      </c>
      <c r="C6881">
        <f t="shared" si="107"/>
        <v>5.9365071436366144</v>
      </c>
      <c r="D6881">
        <v>-5.9831632653061226E-2</v>
      </c>
    </row>
    <row r="6882" spans="1:4" x14ac:dyDescent="0.25">
      <c r="A6882">
        <v>32.774041229104583</v>
      </c>
      <c r="B6882">
        <v>-6.0489795918367339E-2</v>
      </c>
      <c r="C6882">
        <f t="shared" si="107"/>
        <v>5.9284012291045833</v>
      </c>
      <c r="D6882">
        <v>-6.0489795918367339E-2</v>
      </c>
    </row>
    <row r="6883" spans="1:4" x14ac:dyDescent="0.25">
      <c r="A6883">
        <v>32.76399319925369</v>
      </c>
      <c r="B6883">
        <v>-6.131122448979591E-2</v>
      </c>
      <c r="C6883">
        <f t="shared" si="107"/>
        <v>5.9183531992536906</v>
      </c>
      <c r="D6883">
        <v>-6.131122448979591E-2</v>
      </c>
    </row>
    <row r="6884" spans="1:4" x14ac:dyDescent="0.25">
      <c r="A6884">
        <v>32.763655822255664</v>
      </c>
      <c r="B6884">
        <v>-6.131122448979591E-2</v>
      </c>
      <c r="C6884">
        <f t="shared" si="107"/>
        <v>5.9180158222556649</v>
      </c>
      <c r="D6884">
        <v>-6.131122448979591E-2</v>
      </c>
    </row>
    <row r="6885" spans="1:4" x14ac:dyDescent="0.25">
      <c r="A6885">
        <v>32.76923701052629</v>
      </c>
      <c r="B6885">
        <v>-6.0653061224489789E-2</v>
      </c>
      <c r="C6885">
        <f t="shared" si="107"/>
        <v>5.9235970105262901</v>
      </c>
      <c r="D6885">
        <v>-6.0653061224489789E-2</v>
      </c>
    </row>
    <row r="6886" spans="1:4" x14ac:dyDescent="0.25">
      <c r="A6886">
        <v>32.753795527984941</v>
      </c>
      <c r="B6886">
        <v>-5.9994897959183668E-2</v>
      </c>
      <c r="C6886">
        <f t="shared" si="107"/>
        <v>5.9081555279849418</v>
      </c>
      <c r="D6886">
        <v>-5.9994897959183668E-2</v>
      </c>
    </row>
    <row r="6887" spans="1:4" x14ac:dyDescent="0.25">
      <c r="A6887">
        <v>32.759347231043634</v>
      </c>
      <c r="B6887">
        <v>-5.9994897959183668E-2</v>
      </c>
      <c r="C6887">
        <f t="shared" si="107"/>
        <v>5.9137072310436345</v>
      </c>
      <c r="D6887">
        <v>-5.9994897959183668E-2</v>
      </c>
    </row>
    <row r="6888" spans="1:4" x14ac:dyDescent="0.25">
      <c r="A6888">
        <v>32.733629246240461</v>
      </c>
      <c r="B6888">
        <v>-5.9994897959183668E-2</v>
      </c>
      <c r="C6888">
        <f t="shared" si="107"/>
        <v>5.8879892462404619</v>
      </c>
      <c r="D6888">
        <v>-5.9994897959183668E-2</v>
      </c>
    </row>
    <row r="6889" spans="1:4" x14ac:dyDescent="0.25">
      <c r="A6889">
        <v>32.713830616992539</v>
      </c>
      <c r="B6889">
        <v>-6.1142857142857138E-2</v>
      </c>
      <c r="C6889">
        <f t="shared" si="107"/>
        <v>5.8681906169925391</v>
      </c>
      <c r="D6889">
        <v>-6.1142857142857138E-2</v>
      </c>
    </row>
    <row r="6890" spans="1:4" x14ac:dyDescent="0.25">
      <c r="A6890">
        <v>32.706436846641807</v>
      </c>
      <c r="B6890">
        <v>-6.1142857142857138E-2</v>
      </c>
      <c r="C6890">
        <f t="shared" si="107"/>
        <v>5.8607968466418079</v>
      </c>
      <c r="D6890">
        <v>-6.1142857142857138E-2</v>
      </c>
    </row>
    <row r="6891" spans="1:4" x14ac:dyDescent="0.25">
      <c r="A6891">
        <v>32.706812404850787</v>
      </c>
      <c r="B6891">
        <v>-6.131122448979591E-2</v>
      </c>
      <c r="C6891">
        <f t="shared" si="107"/>
        <v>5.8611724048507874</v>
      </c>
      <c r="D6891">
        <v>-6.131122448979591E-2</v>
      </c>
    </row>
    <row r="6892" spans="1:4" x14ac:dyDescent="0.25">
      <c r="A6892">
        <v>32.717203429474509</v>
      </c>
      <c r="B6892">
        <v>-6.1142857142857138E-2</v>
      </c>
      <c r="C6892">
        <f t="shared" si="107"/>
        <v>5.8715634294745094</v>
      </c>
      <c r="D6892">
        <v>-6.1142857142857138E-2</v>
      </c>
    </row>
    <row r="6893" spans="1:4" x14ac:dyDescent="0.25">
      <c r="A6893">
        <v>32.733722899030113</v>
      </c>
      <c r="B6893">
        <v>-6.1474489795918366E-2</v>
      </c>
      <c r="C6893">
        <f t="shared" si="107"/>
        <v>5.8880828990301133</v>
      </c>
      <c r="D6893">
        <v>-6.1474489795918366E-2</v>
      </c>
    </row>
    <row r="6894" spans="1:4" x14ac:dyDescent="0.25">
      <c r="A6894">
        <v>32.752938285714109</v>
      </c>
      <c r="B6894">
        <v>-6.0653061224489789E-2</v>
      </c>
      <c r="C6894">
        <f t="shared" si="107"/>
        <v>5.9072982857141092</v>
      </c>
      <c r="D6894">
        <v>-6.0653061224489789E-2</v>
      </c>
    </row>
    <row r="6895" spans="1:4" x14ac:dyDescent="0.25">
      <c r="A6895">
        <v>32.772536415037266</v>
      </c>
      <c r="B6895">
        <v>-6.0489795918367339E-2</v>
      </c>
      <c r="C6895">
        <f t="shared" si="107"/>
        <v>5.9268964150372661</v>
      </c>
      <c r="D6895">
        <v>-6.0489795918367339E-2</v>
      </c>
    </row>
    <row r="6896" spans="1:4" x14ac:dyDescent="0.25">
      <c r="A6896">
        <v>32.799911486916251</v>
      </c>
      <c r="B6896">
        <v>-6.0653061224489789E-2</v>
      </c>
      <c r="C6896">
        <f t="shared" si="107"/>
        <v>5.9542714869162516</v>
      </c>
      <c r="D6896">
        <v>-6.0653061224489789E-2</v>
      </c>
    </row>
    <row r="6897" spans="1:4" x14ac:dyDescent="0.25">
      <c r="A6897">
        <v>32.819468010597248</v>
      </c>
      <c r="B6897">
        <v>-6.0979591836734688E-2</v>
      </c>
      <c r="C6897">
        <f t="shared" si="107"/>
        <v>5.9738280105972486</v>
      </c>
      <c r="D6897">
        <v>-6.0979591836734688E-2</v>
      </c>
    </row>
    <row r="6898" spans="1:4" x14ac:dyDescent="0.25">
      <c r="A6898">
        <v>32.861466798507237</v>
      </c>
      <c r="B6898">
        <v>-6.1474489795918366E-2</v>
      </c>
      <c r="C6898">
        <f t="shared" si="107"/>
        <v>6.0158267985072378</v>
      </c>
      <c r="D6898">
        <v>-6.1474489795918366E-2</v>
      </c>
    </row>
    <row r="6899" spans="1:4" x14ac:dyDescent="0.25">
      <c r="A6899">
        <v>32.906327556390075</v>
      </c>
      <c r="B6899">
        <v>-6.1142857142857138E-2</v>
      </c>
      <c r="C6899">
        <f t="shared" si="107"/>
        <v>6.0606875563900751</v>
      </c>
      <c r="D6899">
        <v>-6.1142857142857138E-2</v>
      </c>
    </row>
    <row r="6900" spans="1:4" x14ac:dyDescent="0.25">
      <c r="A6900">
        <v>32.890485046992559</v>
      </c>
      <c r="B6900">
        <v>-6.1142857142857138E-2</v>
      </c>
      <c r="C6900">
        <f t="shared" si="107"/>
        <v>6.0448450469925596</v>
      </c>
      <c r="D6900">
        <v>-6.1142857142857138E-2</v>
      </c>
    </row>
    <row r="6901" spans="1:4" x14ac:dyDescent="0.25">
      <c r="A6901">
        <v>32.889310610902356</v>
      </c>
      <c r="B6901">
        <v>-6.1142857142857138E-2</v>
      </c>
      <c r="C6901">
        <f t="shared" si="107"/>
        <v>6.0436706109023568</v>
      </c>
      <c r="D6901">
        <v>-6.1142857142857138E-2</v>
      </c>
    </row>
    <row r="6902" spans="1:4" x14ac:dyDescent="0.25">
      <c r="A6902">
        <v>32.880070448507333</v>
      </c>
      <c r="B6902">
        <v>-6.0321428571428568E-2</v>
      </c>
      <c r="C6902">
        <f t="shared" si="107"/>
        <v>6.034430448507333</v>
      </c>
      <c r="D6902">
        <v>-6.0321428571428568E-2</v>
      </c>
    </row>
    <row r="6903" spans="1:4" x14ac:dyDescent="0.25">
      <c r="A6903">
        <v>32.906189665716425</v>
      </c>
      <c r="B6903">
        <v>-6.0158163265306111E-2</v>
      </c>
      <c r="C6903">
        <f t="shared" si="107"/>
        <v>6.0605496657164259</v>
      </c>
      <c r="D6903">
        <v>-6.0158163265306111E-2</v>
      </c>
    </row>
    <row r="6904" spans="1:4" x14ac:dyDescent="0.25">
      <c r="A6904">
        <v>32.936853567367983</v>
      </c>
      <c r="B6904">
        <v>-6.0653061224489789E-2</v>
      </c>
      <c r="C6904">
        <f t="shared" si="107"/>
        <v>6.0912135673679835</v>
      </c>
      <c r="D6904">
        <v>-6.0653061224489789E-2</v>
      </c>
    </row>
    <row r="6905" spans="1:4" x14ac:dyDescent="0.25">
      <c r="A6905">
        <v>32.943376306516399</v>
      </c>
      <c r="B6905">
        <v>-6.0653061224489789E-2</v>
      </c>
      <c r="C6905">
        <f t="shared" si="107"/>
        <v>6.0977363065163992</v>
      </c>
      <c r="D6905">
        <v>-6.0653061224489789E-2</v>
      </c>
    </row>
    <row r="6906" spans="1:4" x14ac:dyDescent="0.25">
      <c r="A6906">
        <v>32.963410603358028</v>
      </c>
      <c r="B6906">
        <v>-6.1801020408163265E-2</v>
      </c>
      <c r="C6906">
        <f t="shared" si="107"/>
        <v>6.1177706033580286</v>
      </c>
      <c r="D6906">
        <v>-6.1801020408163265E-2</v>
      </c>
    </row>
    <row r="6907" spans="1:4" x14ac:dyDescent="0.25">
      <c r="A6907">
        <v>32.969661433133908</v>
      </c>
      <c r="B6907">
        <v>-6.1637755102040809E-2</v>
      </c>
      <c r="C6907">
        <f t="shared" si="107"/>
        <v>6.1240214331339082</v>
      </c>
      <c r="D6907">
        <v>-6.1637755102040809E-2</v>
      </c>
    </row>
    <row r="6908" spans="1:4" x14ac:dyDescent="0.25">
      <c r="A6908">
        <v>32.968094688195158</v>
      </c>
      <c r="B6908">
        <v>-6.131122448979591E-2</v>
      </c>
      <c r="C6908">
        <f t="shared" si="107"/>
        <v>6.1224546881951589</v>
      </c>
      <c r="D6908">
        <v>-6.131122448979591E-2</v>
      </c>
    </row>
    <row r="6909" spans="1:4" x14ac:dyDescent="0.25">
      <c r="A6909">
        <v>32.952491091578345</v>
      </c>
      <c r="B6909">
        <v>-6.0816326530612246E-2</v>
      </c>
      <c r="C6909">
        <f t="shared" si="107"/>
        <v>6.1068510915783456</v>
      </c>
      <c r="D6909">
        <v>-6.0816326530612246E-2</v>
      </c>
    </row>
    <row r="6910" spans="1:4" x14ac:dyDescent="0.25">
      <c r="A6910">
        <v>32.957470195489144</v>
      </c>
      <c r="B6910">
        <v>-6.0816326530612246E-2</v>
      </c>
      <c r="C6910">
        <f t="shared" si="107"/>
        <v>6.1118301954891443</v>
      </c>
      <c r="D6910">
        <v>-6.0816326530612246E-2</v>
      </c>
    </row>
    <row r="6911" spans="1:4" x14ac:dyDescent="0.25">
      <c r="A6911">
        <v>32.958314706767332</v>
      </c>
      <c r="B6911">
        <v>-6.0979591836734688E-2</v>
      </c>
      <c r="C6911">
        <f t="shared" si="107"/>
        <v>6.1126747067673328</v>
      </c>
      <c r="D6911">
        <v>-6.0979591836734688E-2</v>
      </c>
    </row>
    <row r="6912" spans="1:4" x14ac:dyDescent="0.25">
      <c r="A6912">
        <v>32.969279082706969</v>
      </c>
      <c r="B6912">
        <v>-6.0979591836734688E-2</v>
      </c>
      <c r="C6912">
        <f t="shared" si="107"/>
        <v>6.1236390827069691</v>
      </c>
      <c r="D6912">
        <v>-6.0979591836734688E-2</v>
      </c>
    </row>
    <row r="6913" spans="1:4" x14ac:dyDescent="0.25">
      <c r="A6913">
        <v>32.952268302239169</v>
      </c>
      <c r="B6913">
        <v>-6.1142857142857138E-2</v>
      </c>
      <c r="C6913">
        <f t="shared" si="107"/>
        <v>6.1066283022391694</v>
      </c>
      <c r="D6913">
        <v>-6.1142857142857138E-2</v>
      </c>
    </row>
    <row r="6914" spans="1:4" x14ac:dyDescent="0.25">
      <c r="A6914">
        <v>32.917795586842644</v>
      </c>
      <c r="B6914">
        <v>-6.131122448979591E-2</v>
      </c>
      <c r="C6914">
        <f t="shared" ref="C6914:C6977" si="108">(A6914-$A$1)</f>
        <v>6.0721555868426442</v>
      </c>
      <c r="D6914">
        <v>-6.131122448979591E-2</v>
      </c>
    </row>
    <row r="6915" spans="1:4" x14ac:dyDescent="0.25">
      <c r="A6915">
        <v>32.902737351879516</v>
      </c>
      <c r="B6915">
        <v>-6.131122448979591E-2</v>
      </c>
      <c r="C6915">
        <f t="shared" si="108"/>
        <v>6.0570973518795164</v>
      </c>
      <c r="D6915">
        <v>-6.131122448979591E-2</v>
      </c>
    </row>
    <row r="6916" spans="1:4" x14ac:dyDescent="0.25">
      <c r="A6916">
        <v>32.906546320372946</v>
      </c>
      <c r="B6916">
        <v>-6.131122448979591E-2</v>
      </c>
      <c r="C6916">
        <f t="shared" si="108"/>
        <v>6.060906320372947</v>
      </c>
      <c r="D6916">
        <v>-6.131122448979591E-2</v>
      </c>
    </row>
    <row r="6917" spans="1:4" x14ac:dyDescent="0.25">
      <c r="A6917">
        <v>32.904242869999997</v>
      </c>
      <c r="B6917">
        <v>-6.0321428571428568E-2</v>
      </c>
      <c r="C6917">
        <f t="shared" si="108"/>
        <v>6.0586028699999979</v>
      </c>
      <c r="D6917">
        <v>-6.0321428571428568E-2</v>
      </c>
    </row>
    <row r="6918" spans="1:4" x14ac:dyDescent="0.25">
      <c r="A6918">
        <v>32.90310086729373</v>
      </c>
      <c r="B6918">
        <v>-6.0489795918367339E-2</v>
      </c>
      <c r="C6918">
        <f t="shared" si="108"/>
        <v>6.0574608672937309</v>
      </c>
      <c r="D6918">
        <v>-6.0489795918367339E-2</v>
      </c>
    </row>
    <row r="6919" spans="1:4" x14ac:dyDescent="0.25">
      <c r="A6919">
        <v>32.890115684210564</v>
      </c>
      <c r="B6919">
        <v>-6.0816326530612246E-2</v>
      </c>
      <c r="C6919">
        <f t="shared" si="108"/>
        <v>6.044475684210564</v>
      </c>
      <c r="D6919">
        <v>-6.0816326530612246E-2</v>
      </c>
    </row>
    <row r="6920" spans="1:4" x14ac:dyDescent="0.25">
      <c r="A6920">
        <v>32.895815634136426</v>
      </c>
      <c r="B6920">
        <v>-6.0653061224489789E-2</v>
      </c>
      <c r="C6920">
        <f t="shared" si="108"/>
        <v>6.0501756341364263</v>
      </c>
      <c r="D6920">
        <v>-6.0653061224489789E-2</v>
      </c>
    </row>
    <row r="6921" spans="1:4" x14ac:dyDescent="0.25">
      <c r="A6921">
        <v>32.897393997820622</v>
      </c>
      <c r="B6921">
        <v>-6.0653061224489789E-2</v>
      </c>
      <c r="C6921">
        <f t="shared" si="108"/>
        <v>6.0517539978206223</v>
      </c>
      <c r="D6921">
        <v>-6.0653061224489789E-2</v>
      </c>
    </row>
    <row r="6922" spans="1:4" x14ac:dyDescent="0.25">
      <c r="A6922">
        <v>32.90218583895507</v>
      </c>
      <c r="B6922">
        <v>-6.131122448979591E-2</v>
      </c>
      <c r="C6922">
        <f t="shared" si="108"/>
        <v>6.0565458389550706</v>
      </c>
      <c r="D6922">
        <v>-6.131122448979591E-2</v>
      </c>
    </row>
    <row r="6923" spans="1:4" x14ac:dyDescent="0.25">
      <c r="A6923">
        <v>32.897448512537359</v>
      </c>
      <c r="B6923">
        <v>-6.1801020408163265E-2</v>
      </c>
      <c r="C6923">
        <f t="shared" si="108"/>
        <v>6.0518085125373595</v>
      </c>
      <c r="D6923">
        <v>-6.1801020408163265E-2</v>
      </c>
    </row>
    <row r="6924" spans="1:4" x14ac:dyDescent="0.25">
      <c r="A6924">
        <v>32.889716687142545</v>
      </c>
      <c r="B6924">
        <v>-6.1969387755102037E-2</v>
      </c>
      <c r="C6924">
        <f t="shared" si="108"/>
        <v>6.044076687142546</v>
      </c>
      <c r="D6924">
        <v>-6.1969387755102037E-2</v>
      </c>
    </row>
    <row r="6925" spans="1:4" x14ac:dyDescent="0.25">
      <c r="A6925">
        <v>32.892188564545336</v>
      </c>
      <c r="B6925">
        <v>-6.0653061224489789E-2</v>
      </c>
      <c r="C6925">
        <f t="shared" si="108"/>
        <v>6.0465485645453363</v>
      </c>
      <c r="D6925">
        <v>-6.0653061224489789E-2</v>
      </c>
    </row>
    <row r="6926" spans="1:4" x14ac:dyDescent="0.25">
      <c r="A6926">
        <v>32.865665593058928</v>
      </c>
      <c r="B6926">
        <v>-6.0979591836734688E-2</v>
      </c>
      <c r="C6926">
        <f t="shared" si="108"/>
        <v>6.0200255930589286</v>
      </c>
      <c r="D6926">
        <v>-6.0979591836734688E-2</v>
      </c>
    </row>
    <row r="6927" spans="1:4" x14ac:dyDescent="0.25">
      <c r="A6927">
        <v>32.857077794029891</v>
      </c>
      <c r="B6927">
        <v>-6.0653061224489789E-2</v>
      </c>
      <c r="C6927">
        <f t="shared" si="108"/>
        <v>6.0114377940298915</v>
      </c>
      <c r="D6927">
        <v>-6.0653061224489789E-2</v>
      </c>
    </row>
    <row r="6928" spans="1:4" x14ac:dyDescent="0.25">
      <c r="A6928">
        <v>32.837883895262287</v>
      </c>
      <c r="B6928">
        <v>-6.0816326530612246E-2</v>
      </c>
      <c r="C6928">
        <f t="shared" si="108"/>
        <v>5.9922438952622876</v>
      </c>
      <c r="D6928">
        <v>-6.0816326530612246E-2</v>
      </c>
    </row>
    <row r="6929" spans="1:4" x14ac:dyDescent="0.25">
      <c r="A6929">
        <v>32.856030772631712</v>
      </c>
      <c r="B6929">
        <v>-6.131122448979591E-2</v>
      </c>
      <c r="C6929">
        <f t="shared" si="108"/>
        <v>6.0103907726317125</v>
      </c>
      <c r="D6929">
        <v>-6.131122448979591E-2</v>
      </c>
    </row>
    <row r="6930" spans="1:4" x14ac:dyDescent="0.25">
      <c r="A6930">
        <v>32.854504965713495</v>
      </c>
      <c r="B6930">
        <v>-6.1474489795918366E-2</v>
      </c>
      <c r="C6930">
        <f t="shared" si="108"/>
        <v>6.0088649657134958</v>
      </c>
      <c r="D6930">
        <v>-6.1474489795918366E-2</v>
      </c>
    </row>
    <row r="6931" spans="1:4" x14ac:dyDescent="0.25">
      <c r="A6931">
        <v>32.852806975713513</v>
      </c>
      <c r="B6931">
        <v>-6.1474489795918366E-2</v>
      </c>
      <c r="C6931">
        <f t="shared" si="108"/>
        <v>6.0071669757135133</v>
      </c>
      <c r="D6931">
        <v>-6.1474489795918366E-2</v>
      </c>
    </row>
    <row r="6932" spans="1:4" x14ac:dyDescent="0.25">
      <c r="A6932">
        <v>32.833922867835803</v>
      </c>
      <c r="B6932">
        <v>-6.1474489795918366E-2</v>
      </c>
      <c r="C6932">
        <f t="shared" si="108"/>
        <v>5.9882828678358031</v>
      </c>
      <c r="D6932">
        <v>-6.1474489795918366E-2</v>
      </c>
    </row>
    <row r="6933" spans="1:4" x14ac:dyDescent="0.25">
      <c r="A6933">
        <v>32.826662235671527</v>
      </c>
      <c r="B6933">
        <v>-6.0489795918367339E-2</v>
      </c>
      <c r="C6933">
        <f t="shared" si="108"/>
        <v>5.9810222356715279</v>
      </c>
      <c r="D6933">
        <v>-6.0489795918367339E-2</v>
      </c>
    </row>
    <row r="6934" spans="1:4" x14ac:dyDescent="0.25">
      <c r="A6934">
        <v>32.801013557817953</v>
      </c>
      <c r="B6934">
        <v>-6.0653061224489789E-2</v>
      </c>
      <c r="C6934">
        <f t="shared" si="108"/>
        <v>5.9553735578179534</v>
      </c>
      <c r="D6934">
        <v>-6.0653061224489789E-2</v>
      </c>
    </row>
    <row r="6935" spans="1:4" x14ac:dyDescent="0.25">
      <c r="A6935">
        <v>32.774125112781519</v>
      </c>
      <c r="B6935">
        <v>-6.0321428571428568E-2</v>
      </c>
      <c r="C6935">
        <f t="shared" si="108"/>
        <v>5.9284851127815195</v>
      </c>
      <c r="D6935">
        <v>-6.0321428571428568E-2</v>
      </c>
    </row>
    <row r="6936" spans="1:4" x14ac:dyDescent="0.25">
      <c r="A6936">
        <v>32.761818235789299</v>
      </c>
      <c r="B6936">
        <v>-6.0489795918367339E-2</v>
      </c>
      <c r="C6936">
        <f t="shared" si="108"/>
        <v>5.9161782357892996</v>
      </c>
      <c r="D6936">
        <v>-6.0489795918367339E-2</v>
      </c>
    </row>
    <row r="6937" spans="1:4" x14ac:dyDescent="0.25">
      <c r="A6937">
        <v>32.744425936716709</v>
      </c>
      <c r="B6937">
        <v>-6.131122448979591E-2</v>
      </c>
      <c r="C6937">
        <f t="shared" si="108"/>
        <v>5.8987859367167097</v>
      </c>
      <c r="D6937">
        <v>-6.131122448979591E-2</v>
      </c>
    </row>
    <row r="6938" spans="1:4" x14ac:dyDescent="0.25">
      <c r="A6938">
        <v>32.705757501054222</v>
      </c>
      <c r="B6938">
        <v>-6.1969387755102037E-2</v>
      </c>
      <c r="C6938">
        <f t="shared" si="108"/>
        <v>5.8601175010542228</v>
      </c>
      <c r="D6938">
        <v>-6.1969387755102037E-2</v>
      </c>
    </row>
    <row r="6939" spans="1:4" x14ac:dyDescent="0.25">
      <c r="A6939">
        <v>32.674109949029486</v>
      </c>
      <c r="B6939">
        <v>-6.1801020408163265E-2</v>
      </c>
      <c r="C6939">
        <f t="shared" si="108"/>
        <v>5.8284699490294862</v>
      </c>
      <c r="D6939">
        <v>-6.1801020408163265E-2</v>
      </c>
    </row>
    <row r="6940" spans="1:4" x14ac:dyDescent="0.25">
      <c r="A6940">
        <v>32.635232968937736</v>
      </c>
      <c r="B6940">
        <v>-6.1474489795918366E-2</v>
      </c>
      <c r="C6940">
        <f t="shared" si="108"/>
        <v>5.7895929689377361</v>
      </c>
      <c r="D6940">
        <v>-6.1474489795918366E-2</v>
      </c>
    </row>
    <row r="6941" spans="1:4" x14ac:dyDescent="0.25">
      <c r="A6941">
        <v>32.632513895831629</v>
      </c>
      <c r="B6941">
        <v>-6.1142857142857138E-2</v>
      </c>
      <c r="C6941">
        <f t="shared" si="108"/>
        <v>5.7868738958316293</v>
      </c>
      <c r="D6941">
        <v>-6.1142857142857138E-2</v>
      </c>
    </row>
    <row r="6942" spans="1:4" x14ac:dyDescent="0.25">
      <c r="A6942">
        <v>32.622993499701458</v>
      </c>
      <c r="B6942">
        <v>-6.1142857142857138E-2</v>
      </c>
      <c r="C6942">
        <f t="shared" si="108"/>
        <v>5.7773534997014586</v>
      </c>
      <c r="D6942">
        <v>-6.1142857142857138E-2</v>
      </c>
    </row>
    <row r="6943" spans="1:4" x14ac:dyDescent="0.25">
      <c r="A6943">
        <v>32.605495657143791</v>
      </c>
      <c r="B6943">
        <v>-6.0979591836734688E-2</v>
      </c>
      <c r="C6943">
        <f t="shared" si="108"/>
        <v>5.7598556571437918</v>
      </c>
      <c r="D6943">
        <v>-6.0979591836734688E-2</v>
      </c>
    </row>
    <row r="6944" spans="1:4" x14ac:dyDescent="0.25">
      <c r="A6944">
        <v>32.588872424585396</v>
      </c>
      <c r="B6944">
        <v>-6.0489795918367339E-2</v>
      </c>
      <c r="C6944">
        <f t="shared" si="108"/>
        <v>5.743232424585397</v>
      </c>
      <c r="D6944">
        <v>-6.0489795918367339E-2</v>
      </c>
    </row>
    <row r="6945" spans="1:4" x14ac:dyDescent="0.25">
      <c r="A6945">
        <v>32.614018937443333</v>
      </c>
      <c r="B6945">
        <v>-6.0816326530612246E-2</v>
      </c>
      <c r="C6945">
        <f t="shared" si="108"/>
        <v>5.7683789374433339</v>
      </c>
      <c r="D6945">
        <v>-6.0816326530612246E-2</v>
      </c>
    </row>
    <row r="6946" spans="1:4" x14ac:dyDescent="0.25">
      <c r="A6946">
        <v>32.603947912313046</v>
      </c>
      <c r="B6946">
        <v>-6.0979591836734688E-2</v>
      </c>
      <c r="C6946">
        <f t="shared" si="108"/>
        <v>5.7583079123130467</v>
      </c>
      <c r="D6946">
        <v>-6.0979591836734688E-2</v>
      </c>
    </row>
    <row r="6947" spans="1:4" x14ac:dyDescent="0.25">
      <c r="A6947">
        <v>32.592911874925321</v>
      </c>
      <c r="B6947">
        <v>-6.1969387755102037E-2</v>
      </c>
      <c r="C6947">
        <f t="shared" si="108"/>
        <v>5.7472718749253211</v>
      </c>
      <c r="D6947">
        <v>-6.1969387755102037E-2</v>
      </c>
    </row>
    <row r="6948" spans="1:4" x14ac:dyDescent="0.25">
      <c r="A6948">
        <v>32.610524462405877</v>
      </c>
      <c r="B6948">
        <v>-6.1474489795918366E-2</v>
      </c>
      <c r="C6948">
        <f t="shared" si="108"/>
        <v>5.7648844624058775</v>
      </c>
      <c r="D6948">
        <v>-6.1474489795918366E-2</v>
      </c>
    </row>
    <row r="6949" spans="1:4" x14ac:dyDescent="0.25">
      <c r="A6949">
        <v>32.632809358797175</v>
      </c>
      <c r="B6949">
        <v>-6.0653061224489789E-2</v>
      </c>
      <c r="C6949">
        <f t="shared" si="108"/>
        <v>5.7871693587971755</v>
      </c>
      <c r="D6949">
        <v>-6.0653061224489789E-2</v>
      </c>
    </row>
    <row r="6950" spans="1:4" x14ac:dyDescent="0.25">
      <c r="A6950">
        <v>32.621512764178803</v>
      </c>
      <c r="B6950">
        <v>-6.1474489795918366E-2</v>
      </c>
      <c r="C6950">
        <f t="shared" si="108"/>
        <v>5.7758727641788035</v>
      </c>
      <c r="D6950">
        <v>-6.1474489795918366E-2</v>
      </c>
    </row>
    <row r="6951" spans="1:4" x14ac:dyDescent="0.25">
      <c r="A6951">
        <v>32.619936931343048</v>
      </c>
      <c r="B6951">
        <v>-6.0489795918367339E-2</v>
      </c>
      <c r="C6951">
        <f t="shared" si="108"/>
        <v>5.7742969313430486</v>
      </c>
      <c r="D6951">
        <v>-6.0489795918367339E-2</v>
      </c>
    </row>
    <row r="6952" spans="1:4" x14ac:dyDescent="0.25">
      <c r="A6952">
        <v>32.594737496842413</v>
      </c>
      <c r="B6952">
        <v>-6.0979591836734688E-2</v>
      </c>
      <c r="C6952">
        <f t="shared" si="108"/>
        <v>5.7490974968424133</v>
      </c>
      <c r="D6952">
        <v>-6.0979591836734688E-2</v>
      </c>
    </row>
    <row r="6953" spans="1:4" x14ac:dyDescent="0.25">
      <c r="A6953">
        <v>32.606181663284438</v>
      </c>
      <c r="B6953">
        <v>-6.0979591836734688E-2</v>
      </c>
      <c r="C6953">
        <f t="shared" si="108"/>
        <v>5.7605416632844388</v>
      </c>
      <c r="D6953">
        <v>-6.0979591836734688E-2</v>
      </c>
    </row>
    <row r="6954" spans="1:4" x14ac:dyDescent="0.25">
      <c r="A6954">
        <v>32.602024825789051</v>
      </c>
      <c r="B6954">
        <v>-6.0979591836734688E-2</v>
      </c>
      <c r="C6954">
        <f t="shared" si="108"/>
        <v>5.756384825789052</v>
      </c>
      <c r="D6954">
        <v>-6.0979591836734688E-2</v>
      </c>
    </row>
    <row r="6955" spans="1:4" x14ac:dyDescent="0.25">
      <c r="A6955">
        <v>32.569519744359965</v>
      </c>
      <c r="B6955">
        <v>-6.1801020408163265E-2</v>
      </c>
      <c r="C6955">
        <f t="shared" si="108"/>
        <v>5.7238797443599658</v>
      </c>
      <c r="D6955">
        <v>-6.1801020408163265E-2</v>
      </c>
    </row>
    <row r="6956" spans="1:4" x14ac:dyDescent="0.25">
      <c r="A6956">
        <v>32.575257817537576</v>
      </c>
      <c r="B6956">
        <v>-6.1142857142857138E-2</v>
      </c>
      <c r="C6956">
        <f t="shared" si="108"/>
        <v>5.7296178175375765</v>
      </c>
      <c r="D6956">
        <v>-6.1142857142857138E-2</v>
      </c>
    </row>
    <row r="6957" spans="1:4" x14ac:dyDescent="0.25">
      <c r="A6957">
        <v>32.577329909850775</v>
      </c>
      <c r="B6957">
        <v>-6.131122448979591E-2</v>
      </c>
      <c r="C6957">
        <f t="shared" si="108"/>
        <v>5.7316899098507754</v>
      </c>
      <c r="D6957">
        <v>-6.131122448979591E-2</v>
      </c>
    </row>
    <row r="6958" spans="1:4" x14ac:dyDescent="0.25">
      <c r="A6958">
        <v>32.541096944361165</v>
      </c>
      <c r="B6958">
        <v>-6.0653061224489789E-2</v>
      </c>
      <c r="C6958">
        <f t="shared" si="108"/>
        <v>5.6954569443611653</v>
      </c>
      <c r="D6958">
        <v>-6.0653061224489789E-2</v>
      </c>
    </row>
    <row r="6959" spans="1:4" x14ac:dyDescent="0.25">
      <c r="A6959">
        <v>32.531591201880161</v>
      </c>
      <c r="B6959">
        <v>-6.131122448979591E-2</v>
      </c>
      <c r="C6959">
        <f t="shared" si="108"/>
        <v>5.6859512018801617</v>
      </c>
      <c r="D6959">
        <v>-6.131122448979591E-2</v>
      </c>
    </row>
    <row r="6960" spans="1:4" x14ac:dyDescent="0.25">
      <c r="A6960">
        <v>32.510162039696468</v>
      </c>
      <c r="B6960">
        <v>-6.1637755102040809E-2</v>
      </c>
      <c r="C6960">
        <f t="shared" si="108"/>
        <v>5.6645220396964682</v>
      </c>
      <c r="D6960">
        <v>-6.1637755102040809E-2</v>
      </c>
    </row>
    <row r="6961" spans="1:4" x14ac:dyDescent="0.25">
      <c r="A6961">
        <v>32.50823756696937</v>
      </c>
      <c r="B6961">
        <v>-6.0816326530612246E-2</v>
      </c>
      <c r="C6961">
        <f t="shared" si="108"/>
        <v>5.6625975669693709</v>
      </c>
      <c r="D6961">
        <v>-6.0816326530612246E-2</v>
      </c>
    </row>
    <row r="6962" spans="1:4" x14ac:dyDescent="0.25">
      <c r="A6962">
        <v>32.487120469776258</v>
      </c>
      <c r="B6962">
        <v>-6.0816326530612246E-2</v>
      </c>
      <c r="C6962">
        <f t="shared" si="108"/>
        <v>5.6414804697762584</v>
      </c>
      <c r="D6962">
        <v>-6.0816326530612246E-2</v>
      </c>
    </row>
    <row r="6963" spans="1:4" x14ac:dyDescent="0.25">
      <c r="A6963">
        <v>32.475902454736655</v>
      </c>
      <c r="B6963">
        <v>-6.1474489795918366E-2</v>
      </c>
      <c r="C6963">
        <f t="shared" si="108"/>
        <v>5.6302624547366555</v>
      </c>
      <c r="D6963">
        <v>-6.1474489795918366E-2</v>
      </c>
    </row>
    <row r="6964" spans="1:4" x14ac:dyDescent="0.25">
      <c r="A6964">
        <v>32.468278541417959</v>
      </c>
      <c r="B6964">
        <v>-6.1474489795918366E-2</v>
      </c>
      <c r="C6964">
        <f t="shared" si="108"/>
        <v>5.6226385414179596</v>
      </c>
      <c r="D6964">
        <v>-6.1474489795918366E-2</v>
      </c>
    </row>
    <row r="6965" spans="1:4" x14ac:dyDescent="0.25">
      <c r="A6965">
        <v>32.473386369473296</v>
      </c>
      <c r="B6965">
        <v>-6.1142857142857138E-2</v>
      </c>
      <c r="C6965">
        <f t="shared" si="108"/>
        <v>5.6277463694732965</v>
      </c>
      <c r="D6965">
        <v>-6.1142857142857138E-2</v>
      </c>
    </row>
    <row r="6966" spans="1:4" x14ac:dyDescent="0.25">
      <c r="A6966">
        <v>32.488240403083168</v>
      </c>
      <c r="B6966">
        <v>-6.1801020408163265E-2</v>
      </c>
      <c r="C6966">
        <f t="shared" si="108"/>
        <v>5.6426004030831685</v>
      </c>
      <c r="D6966">
        <v>-6.1801020408163265E-2</v>
      </c>
    </row>
    <row r="6967" spans="1:4" x14ac:dyDescent="0.25">
      <c r="A6967">
        <v>32.475556327163758</v>
      </c>
      <c r="B6967">
        <v>-6.1142857142857138E-2</v>
      </c>
      <c r="C6967">
        <f t="shared" si="108"/>
        <v>5.6299163271637589</v>
      </c>
      <c r="D6967">
        <v>-6.1142857142857138E-2</v>
      </c>
    </row>
    <row r="6968" spans="1:4" x14ac:dyDescent="0.25">
      <c r="A6968">
        <v>32.471908167462679</v>
      </c>
      <c r="B6968">
        <v>-6.0653061224489789E-2</v>
      </c>
      <c r="C6968">
        <f t="shared" si="108"/>
        <v>5.6262681674626798</v>
      </c>
      <c r="D6968">
        <v>-6.0653061224489789E-2</v>
      </c>
    </row>
    <row r="6969" spans="1:4" x14ac:dyDescent="0.25">
      <c r="A6969">
        <v>32.477587510826829</v>
      </c>
      <c r="B6969">
        <v>-6.131122448979591E-2</v>
      </c>
      <c r="C6969">
        <f t="shared" si="108"/>
        <v>5.63194751082683</v>
      </c>
      <c r="D6969">
        <v>-6.131122448979591E-2</v>
      </c>
    </row>
    <row r="6970" spans="1:4" x14ac:dyDescent="0.25">
      <c r="A6970">
        <v>32.469811388573135</v>
      </c>
      <c r="B6970">
        <v>-6.1801020408163265E-2</v>
      </c>
      <c r="C6970">
        <f t="shared" si="108"/>
        <v>5.624171388573135</v>
      </c>
      <c r="D6970">
        <v>-6.1801020408163265E-2</v>
      </c>
    </row>
    <row r="6971" spans="1:4" x14ac:dyDescent="0.25">
      <c r="A6971">
        <v>32.471937445715973</v>
      </c>
      <c r="B6971">
        <v>-6.1969387755102037E-2</v>
      </c>
      <c r="C6971">
        <f t="shared" si="108"/>
        <v>5.6262974457159736</v>
      </c>
      <c r="D6971">
        <v>-6.1969387755102037E-2</v>
      </c>
    </row>
    <row r="6972" spans="1:4" x14ac:dyDescent="0.25">
      <c r="A6972">
        <v>32.488590796639443</v>
      </c>
      <c r="B6972">
        <v>-6.1801020408163265E-2</v>
      </c>
      <c r="C6972">
        <f t="shared" si="108"/>
        <v>5.6429507966394432</v>
      </c>
      <c r="D6972">
        <v>-6.1801020408163265E-2</v>
      </c>
    </row>
    <row r="6973" spans="1:4" x14ac:dyDescent="0.25">
      <c r="A6973">
        <v>32.42540033358236</v>
      </c>
      <c r="B6973">
        <v>-6.1969387755102037E-2</v>
      </c>
      <c r="C6973">
        <f t="shared" si="108"/>
        <v>5.5797603335823602</v>
      </c>
      <c r="D6973">
        <v>-6.1969387755102037E-2</v>
      </c>
    </row>
    <row r="6974" spans="1:4" x14ac:dyDescent="0.25">
      <c r="A6974">
        <v>32.37659265240805</v>
      </c>
      <c r="B6974">
        <v>-6.1637755102040809E-2</v>
      </c>
      <c r="C6974">
        <f t="shared" si="108"/>
        <v>5.5309526524080503</v>
      </c>
      <c r="D6974">
        <v>-6.1637755102040809E-2</v>
      </c>
    </row>
    <row r="6975" spans="1:4" x14ac:dyDescent="0.25">
      <c r="A6975">
        <v>32.332061065865012</v>
      </c>
      <c r="B6975">
        <v>-6.0653061224489789E-2</v>
      </c>
      <c r="C6975">
        <f t="shared" si="108"/>
        <v>5.486421065865013</v>
      </c>
      <c r="D6975">
        <v>-6.0653061224489789E-2</v>
      </c>
    </row>
    <row r="6976" spans="1:4" x14ac:dyDescent="0.25">
      <c r="A6976">
        <v>32.304432348194446</v>
      </c>
      <c r="B6976">
        <v>-6.0653061224489789E-2</v>
      </c>
      <c r="C6976">
        <f t="shared" si="108"/>
        <v>5.4587923481944465</v>
      </c>
      <c r="D6976">
        <v>-6.0653061224489789E-2</v>
      </c>
    </row>
    <row r="6977" spans="1:4" x14ac:dyDescent="0.25">
      <c r="A6977">
        <v>32.286666549776015</v>
      </c>
      <c r="B6977">
        <v>-6.131122448979591E-2</v>
      </c>
      <c r="C6977">
        <f t="shared" si="108"/>
        <v>5.4410265497760157</v>
      </c>
      <c r="D6977">
        <v>-6.131122448979591E-2</v>
      </c>
    </row>
    <row r="6978" spans="1:4" x14ac:dyDescent="0.25">
      <c r="A6978">
        <v>32.258137175639654</v>
      </c>
      <c r="B6978">
        <v>-6.1801020408163265E-2</v>
      </c>
      <c r="C6978">
        <f t="shared" ref="C6978:C7041" si="109">(A6978-$A$1)</f>
        <v>5.412497175639654</v>
      </c>
      <c r="D6978">
        <v>-6.1801020408163265E-2</v>
      </c>
    </row>
    <row r="6979" spans="1:4" x14ac:dyDescent="0.25">
      <c r="A6979">
        <v>32.249709539473336</v>
      </c>
      <c r="B6979">
        <v>-6.1637755102040809E-2</v>
      </c>
      <c r="C6979">
        <f t="shared" si="109"/>
        <v>5.4040695394733369</v>
      </c>
      <c r="D6979">
        <v>-6.1637755102040809E-2</v>
      </c>
    </row>
    <row r="6980" spans="1:4" x14ac:dyDescent="0.25">
      <c r="A6980">
        <v>32.245917937143297</v>
      </c>
      <c r="B6980">
        <v>-6.2627551020408165E-2</v>
      </c>
      <c r="C6980">
        <f t="shared" si="109"/>
        <v>5.4002779371432972</v>
      </c>
      <c r="D6980">
        <v>-6.2627551020408165E-2</v>
      </c>
    </row>
    <row r="6981" spans="1:4" x14ac:dyDescent="0.25">
      <c r="A6981">
        <v>32.245062652932781</v>
      </c>
      <c r="B6981">
        <v>-6.295408163265305E-2</v>
      </c>
      <c r="C6981">
        <f t="shared" si="109"/>
        <v>5.3994226529327811</v>
      </c>
      <c r="D6981">
        <v>-6.295408163265305E-2</v>
      </c>
    </row>
    <row r="6982" spans="1:4" x14ac:dyDescent="0.25">
      <c r="A6982">
        <v>32.213649218133739</v>
      </c>
      <c r="B6982">
        <v>-6.2132653061224487E-2</v>
      </c>
      <c r="C6982">
        <f t="shared" si="109"/>
        <v>5.3680092181337393</v>
      </c>
      <c r="D6982">
        <v>-6.2132653061224487E-2</v>
      </c>
    </row>
    <row r="6983" spans="1:4" x14ac:dyDescent="0.25">
      <c r="A6983">
        <v>32.202506035820996</v>
      </c>
      <c r="B6983">
        <v>-6.0653061224489789E-2</v>
      </c>
      <c r="C6983">
        <f t="shared" si="109"/>
        <v>5.3568660358209961</v>
      </c>
      <c r="D6983">
        <v>-6.0653061224489789E-2</v>
      </c>
    </row>
    <row r="6984" spans="1:4" x14ac:dyDescent="0.25">
      <c r="A6984">
        <v>32.191106039173491</v>
      </c>
      <c r="B6984">
        <v>-6.0816326530612246E-2</v>
      </c>
      <c r="C6984">
        <f t="shared" si="109"/>
        <v>5.3454660391734912</v>
      </c>
      <c r="D6984">
        <v>-6.0816326530612246E-2</v>
      </c>
    </row>
    <row r="6985" spans="1:4" x14ac:dyDescent="0.25">
      <c r="A6985">
        <v>32.17045399022598</v>
      </c>
      <c r="B6985">
        <v>-6.0816326530612246E-2</v>
      </c>
      <c r="C6985">
        <f t="shared" si="109"/>
        <v>5.3248139902259801</v>
      </c>
      <c r="D6985">
        <v>-6.0816326530612246E-2</v>
      </c>
    </row>
    <row r="6986" spans="1:4" x14ac:dyDescent="0.25">
      <c r="A6986">
        <v>32.157936951641631</v>
      </c>
      <c r="B6986">
        <v>-6.1637755102040809E-2</v>
      </c>
      <c r="C6986">
        <f t="shared" si="109"/>
        <v>5.3122969516416312</v>
      </c>
      <c r="D6986">
        <v>-6.1637755102040809E-2</v>
      </c>
    </row>
    <row r="6987" spans="1:4" x14ac:dyDescent="0.25">
      <c r="A6987">
        <v>32.159460291044887</v>
      </c>
      <c r="B6987">
        <v>-6.1801020408163265E-2</v>
      </c>
      <c r="C6987">
        <f t="shared" si="109"/>
        <v>5.3138202910448875</v>
      </c>
      <c r="D6987">
        <v>-6.1801020408163265E-2</v>
      </c>
    </row>
    <row r="6988" spans="1:4" x14ac:dyDescent="0.25">
      <c r="A6988">
        <v>32.160752797612126</v>
      </c>
      <c r="B6988">
        <v>-6.2459183673469379E-2</v>
      </c>
      <c r="C6988">
        <f t="shared" si="109"/>
        <v>5.3151127976121266</v>
      </c>
      <c r="D6988">
        <v>-6.2459183673469379E-2</v>
      </c>
    </row>
    <row r="6989" spans="1:4" x14ac:dyDescent="0.25">
      <c r="A6989">
        <v>32.141377883459477</v>
      </c>
      <c r="B6989">
        <v>-6.2295918367346943E-2</v>
      </c>
      <c r="C6989">
        <f t="shared" si="109"/>
        <v>5.295737883459477</v>
      </c>
      <c r="D6989">
        <v>-6.2295918367346943E-2</v>
      </c>
    </row>
    <row r="6990" spans="1:4" x14ac:dyDescent="0.25">
      <c r="A6990">
        <v>32.159314695757949</v>
      </c>
      <c r="B6990">
        <v>-6.131122448979591E-2</v>
      </c>
      <c r="C6990">
        <f t="shared" si="109"/>
        <v>5.3136746957579497</v>
      </c>
      <c r="D6990">
        <v>-6.131122448979591E-2</v>
      </c>
    </row>
    <row r="6991" spans="1:4" x14ac:dyDescent="0.25">
      <c r="A6991">
        <v>32.160090910909481</v>
      </c>
      <c r="B6991">
        <v>-6.1969387755102037E-2</v>
      </c>
      <c r="C6991">
        <f t="shared" si="109"/>
        <v>5.314450910909482</v>
      </c>
      <c r="D6991">
        <v>-6.1969387755102037E-2</v>
      </c>
    </row>
    <row r="6992" spans="1:4" x14ac:dyDescent="0.25">
      <c r="A6992">
        <v>32.160650125895373</v>
      </c>
      <c r="B6992">
        <v>-6.0816326530612246E-2</v>
      </c>
      <c r="C6992">
        <f t="shared" si="109"/>
        <v>5.3150101258953732</v>
      </c>
      <c r="D6992">
        <v>-6.0816326530612246E-2</v>
      </c>
    </row>
    <row r="6993" spans="1:4" x14ac:dyDescent="0.25">
      <c r="A6993">
        <v>32.183629764924547</v>
      </c>
      <c r="B6993">
        <v>-6.1142857142857138E-2</v>
      </c>
      <c r="C6993">
        <f t="shared" si="109"/>
        <v>5.3379897649245471</v>
      </c>
      <c r="D6993">
        <v>-6.1142857142857138E-2</v>
      </c>
    </row>
    <row r="6994" spans="1:4" x14ac:dyDescent="0.25">
      <c r="A6994">
        <v>32.217487723607768</v>
      </c>
      <c r="B6994">
        <v>-6.0653061224489789E-2</v>
      </c>
      <c r="C6994">
        <f t="shared" si="109"/>
        <v>5.3718477236077682</v>
      </c>
      <c r="D6994">
        <v>-6.0653061224489789E-2</v>
      </c>
    </row>
    <row r="6995" spans="1:4" x14ac:dyDescent="0.25">
      <c r="A6995">
        <v>32.207012950751171</v>
      </c>
      <c r="B6995">
        <v>-6.1969387755102037E-2</v>
      </c>
      <c r="C6995">
        <f t="shared" si="109"/>
        <v>5.3613729507511714</v>
      </c>
      <c r="D6995">
        <v>-6.1969387755102037E-2</v>
      </c>
    </row>
    <row r="6996" spans="1:4" x14ac:dyDescent="0.25">
      <c r="A6996">
        <v>32.210698748271021</v>
      </c>
      <c r="B6996">
        <v>-6.1969387755102037E-2</v>
      </c>
      <c r="C6996">
        <f t="shared" si="109"/>
        <v>5.3650587482710215</v>
      </c>
      <c r="D6996">
        <v>-6.1969387755102037E-2</v>
      </c>
    </row>
    <row r="6997" spans="1:4" x14ac:dyDescent="0.25">
      <c r="A6997">
        <v>32.189860125746307</v>
      </c>
      <c r="B6997">
        <v>-6.2295918367346943E-2</v>
      </c>
      <c r="C6997">
        <f t="shared" si="109"/>
        <v>5.3442201257463076</v>
      </c>
      <c r="D6997">
        <v>-6.2295918367346943E-2</v>
      </c>
    </row>
    <row r="6998" spans="1:4" x14ac:dyDescent="0.25">
      <c r="A6998">
        <v>32.193711937443702</v>
      </c>
      <c r="B6998">
        <v>-6.131122448979591E-2</v>
      </c>
      <c r="C6998">
        <f t="shared" si="109"/>
        <v>5.3480719374437022</v>
      </c>
      <c r="D6998">
        <v>-6.131122448979591E-2</v>
      </c>
    </row>
    <row r="6999" spans="1:4" x14ac:dyDescent="0.25">
      <c r="A6999">
        <v>32.188343665712587</v>
      </c>
      <c r="B6999">
        <v>-6.0816326530612246E-2</v>
      </c>
      <c r="C6999">
        <f t="shared" si="109"/>
        <v>5.3427036657125875</v>
      </c>
      <c r="D6999">
        <v>-6.0816326530612246E-2</v>
      </c>
    </row>
    <row r="7000" spans="1:4" x14ac:dyDescent="0.25">
      <c r="A7000">
        <v>32.158549617293254</v>
      </c>
      <c r="B7000">
        <v>-6.0489795918367339E-2</v>
      </c>
      <c r="C7000">
        <f t="shared" si="109"/>
        <v>5.3129096172932542</v>
      </c>
      <c r="D7000">
        <v>-6.0489795918367339E-2</v>
      </c>
    </row>
    <row r="7001" spans="1:4" x14ac:dyDescent="0.25">
      <c r="A7001">
        <v>32.158586227819569</v>
      </c>
      <c r="B7001">
        <v>-6.0816326530612246E-2</v>
      </c>
      <c r="C7001">
        <f t="shared" si="109"/>
        <v>5.3129462278195696</v>
      </c>
      <c r="D7001">
        <v>-6.0816326530612246E-2</v>
      </c>
    </row>
    <row r="7002" spans="1:4" x14ac:dyDescent="0.25">
      <c r="A7002">
        <v>32.159597155373163</v>
      </c>
      <c r="B7002">
        <v>-6.0816326530612246E-2</v>
      </c>
      <c r="C7002">
        <f t="shared" si="109"/>
        <v>5.3139571553731635</v>
      </c>
      <c r="D7002">
        <v>-6.0816326530612246E-2</v>
      </c>
    </row>
    <row r="7003" spans="1:4" x14ac:dyDescent="0.25">
      <c r="A7003">
        <v>32.161197879999989</v>
      </c>
      <c r="B7003">
        <v>-6.1474489795918366E-2</v>
      </c>
      <c r="C7003">
        <f t="shared" si="109"/>
        <v>5.3155578799999894</v>
      </c>
      <c r="D7003">
        <v>-6.1474489795918366E-2</v>
      </c>
    </row>
    <row r="7004" spans="1:4" x14ac:dyDescent="0.25">
      <c r="A7004">
        <v>32.163973101202842</v>
      </c>
      <c r="B7004">
        <v>-6.2132653061224487E-2</v>
      </c>
      <c r="C7004">
        <f t="shared" si="109"/>
        <v>5.3183331012028425</v>
      </c>
      <c r="D7004">
        <v>-6.2132653061224487E-2</v>
      </c>
    </row>
    <row r="7005" spans="1:4" x14ac:dyDescent="0.25">
      <c r="A7005">
        <v>32.15660331045197</v>
      </c>
      <c r="B7005">
        <v>-6.2627551020408165E-2</v>
      </c>
      <c r="C7005">
        <f t="shared" si="109"/>
        <v>5.3109633104519709</v>
      </c>
      <c r="D7005">
        <v>-6.2627551020408165E-2</v>
      </c>
    </row>
    <row r="7006" spans="1:4" x14ac:dyDescent="0.25">
      <c r="A7006">
        <v>32.141164368120208</v>
      </c>
      <c r="B7006">
        <v>-6.131122448979591E-2</v>
      </c>
      <c r="C7006">
        <f t="shared" si="109"/>
        <v>5.2955243681202084</v>
      </c>
      <c r="D7006">
        <v>-6.131122448979591E-2</v>
      </c>
    </row>
    <row r="7007" spans="1:4" x14ac:dyDescent="0.25">
      <c r="A7007">
        <v>32.161579671045473</v>
      </c>
      <c r="B7007">
        <v>-6.0816326530612246E-2</v>
      </c>
      <c r="C7007">
        <f t="shared" si="109"/>
        <v>5.3159396710454736</v>
      </c>
      <c r="D7007">
        <v>-6.0816326530612246E-2</v>
      </c>
    </row>
    <row r="7008" spans="1:4" x14ac:dyDescent="0.25">
      <c r="A7008">
        <v>32.198694313432014</v>
      </c>
      <c r="B7008">
        <v>-6.0816326530612246E-2</v>
      </c>
      <c r="C7008">
        <f t="shared" si="109"/>
        <v>5.3530543134320148</v>
      </c>
      <c r="D7008">
        <v>-6.0816326530612246E-2</v>
      </c>
    </row>
    <row r="7009" spans="1:4" x14ac:dyDescent="0.25">
      <c r="A7009">
        <v>32.23636921962246</v>
      </c>
      <c r="B7009">
        <v>-6.0816326530612246E-2</v>
      </c>
      <c r="C7009">
        <f t="shared" si="109"/>
        <v>5.390729219622461</v>
      </c>
      <c r="D7009">
        <v>-6.0816326530612246E-2</v>
      </c>
    </row>
    <row r="7010" spans="1:4" x14ac:dyDescent="0.25">
      <c r="A7010">
        <v>32.24878715545433</v>
      </c>
      <c r="B7010">
        <v>-6.0979591836734688E-2</v>
      </c>
      <c r="C7010">
        <f t="shared" si="109"/>
        <v>5.4031471554543309</v>
      </c>
      <c r="D7010">
        <v>-6.0979591836734688E-2</v>
      </c>
    </row>
    <row r="7011" spans="1:4" x14ac:dyDescent="0.25">
      <c r="A7011">
        <v>32.249257282727065</v>
      </c>
      <c r="B7011">
        <v>-6.1637755102040809E-2</v>
      </c>
      <c r="C7011">
        <f t="shared" si="109"/>
        <v>5.4036172827270654</v>
      </c>
      <c r="D7011">
        <v>-6.1637755102040809E-2</v>
      </c>
    </row>
    <row r="7012" spans="1:4" x14ac:dyDescent="0.25">
      <c r="A7012">
        <v>32.238501890447004</v>
      </c>
      <c r="B7012">
        <v>-6.2295918367346943E-2</v>
      </c>
      <c r="C7012">
        <f t="shared" si="109"/>
        <v>5.3928618904470049</v>
      </c>
      <c r="D7012">
        <v>-6.2295918367346943E-2</v>
      </c>
    </row>
    <row r="7013" spans="1:4" x14ac:dyDescent="0.25">
      <c r="A7013">
        <v>32.257829420451401</v>
      </c>
      <c r="B7013">
        <v>-6.1969387755102037E-2</v>
      </c>
      <c r="C7013">
        <f t="shared" si="109"/>
        <v>5.4121894204514014</v>
      </c>
      <c r="D7013">
        <v>-6.1969387755102037E-2</v>
      </c>
    </row>
    <row r="7014" spans="1:4" x14ac:dyDescent="0.25">
      <c r="A7014">
        <v>32.269861533834714</v>
      </c>
      <c r="B7014">
        <v>-6.3117346938775507E-2</v>
      </c>
      <c r="C7014">
        <f t="shared" si="109"/>
        <v>5.4242215338347144</v>
      </c>
      <c r="D7014">
        <v>-6.3117346938775507E-2</v>
      </c>
    </row>
    <row r="7015" spans="1:4" x14ac:dyDescent="0.25">
      <c r="A7015">
        <v>32.283919532424342</v>
      </c>
      <c r="B7015">
        <v>-6.0653061224489789E-2</v>
      </c>
      <c r="C7015">
        <f t="shared" si="109"/>
        <v>5.4382795324243425</v>
      </c>
      <c r="D7015">
        <v>-6.0653061224489789E-2</v>
      </c>
    </row>
    <row r="7016" spans="1:4" x14ac:dyDescent="0.25">
      <c r="A7016">
        <v>32.302278805970197</v>
      </c>
      <c r="B7016">
        <v>-6.0979591836734688E-2</v>
      </c>
      <c r="C7016">
        <f t="shared" si="109"/>
        <v>5.4566388059701971</v>
      </c>
      <c r="D7016">
        <v>-6.0979591836734688E-2</v>
      </c>
    </row>
    <row r="7017" spans="1:4" x14ac:dyDescent="0.25">
      <c r="A7017">
        <v>32.315232036343318</v>
      </c>
      <c r="B7017">
        <v>-6.0653061224489789E-2</v>
      </c>
      <c r="C7017">
        <f t="shared" si="109"/>
        <v>5.4695920363433181</v>
      </c>
      <c r="D7017">
        <v>-6.0653061224489789E-2</v>
      </c>
    </row>
    <row r="7018" spans="1:4" x14ac:dyDescent="0.25">
      <c r="A7018">
        <v>32.332470038497306</v>
      </c>
      <c r="B7018">
        <v>-6.1142857142857138E-2</v>
      </c>
      <c r="C7018">
        <f t="shared" si="109"/>
        <v>5.4868300384973061</v>
      </c>
      <c r="D7018">
        <v>-6.1142857142857138E-2</v>
      </c>
    </row>
    <row r="7019" spans="1:4" x14ac:dyDescent="0.25">
      <c r="A7019">
        <v>32.36020462263221</v>
      </c>
      <c r="B7019">
        <v>-6.1474489795918366E-2</v>
      </c>
      <c r="C7019">
        <f t="shared" si="109"/>
        <v>5.5145646226322107</v>
      </c>
      <c r="D7019">
        <v>-6.1474489795918366E-2</v>
      </c>
    </row>
    <row r="7020" spans="1:4" x14ac:dyDescent="0.25">
      <c r="A7020">
        <v>32.377655853233215</v>
      </c>
      <c r="B7020">
        <v>-6.1142857142857138E-2</v>
      </c>
      <c r="C7020">
        <f t="shared" si="109"/>
        <v>5.5320158532332151</v>
      </c>
      <c r="D7020">
        <v>-6.1142857142857138E-2</v>
      </c>
    </row>
    <row r="7021" spans="1:4" x14ac:dyDescent="0.25">
      <c r="A7021">
        <v>32.378370872782078</v>
      </c>
      <c r="B7021">
        <v>-6.1474489795918366E-2</v>
      </c>
      <c r="C7021">
        <f t="shared" si="109"/>
        <v>5.5327308727820785</v>
      </c>
      <c r="D7021">
        <v>-6.1474489795918366E-2</v>
      </c>
    </row>
    <row r="7022" spans="1:4" x14ac:dyDescent="0.25">
      <c r="A7022">
        <v>32.380511466417943</v>
      </c>
      <c r="B7022">
        <v>-6.1801020408163265E-2</v>
      </c>
      <c r="C7022">
        <f t="shared" si="109"/>
        <v>5.5348714664179433</v>
      </c>
      <c r="D7022">
        <v>-6.1801020408163265E-2</v>
      </c>
    </row>
    <row r="7023" spans="1:4" x14ac:dyDescent="0.25">
      <c r="A7023">
        <v>32.382698187969794</v>
      </c>
      <c r="B7023">
        <v>-6.1142857142857138E-2</v>
      </c>
      <c r="C7023">
        <f t="shared" si="109"/>
        <v>5.5370581879697944</v>
      </c>
      <c r="D7023">
        <v>-6.1142857142857138E-2</v>
      </c>
    </row>
    <row r="7024" spans="1:4" x14ac:dyDescent="0.25">
      <c r="A7024">
        <v>32.42849175522467</v>
      </c>
      <c r="B7024">
        <v>-5.9831632653061226E-2</v>
      </c>
      <c r="C7024">
        <f t="shared" si="109"/>
        <v>5.5828517552246701</v>
      </c>
      <c r="D7024">
        <v>-5.9831632653061226E-2</v>
      </c>
    </row>
    <row r="7025" spans="1:4" x14ac:dyDescent="0.25">
      <c r="A7025">
        <v>32.467960168872565</v>
      </c>
      <c r="B7025">
        <v>-5.9994897959183668E-2</v>
      </c>
      <c r="C7025">
        <f t="shared" si="109"/>
        <v>5.6223201688725659</v>
      </c>
      <c r="D7025">
        <v>-5.9994897959183668E-2</v>
      </c>
    </row>
    <row r="7026" spans="1:4" x14ac:dyDescent="0.25">
      <c r="A7026">
        <v>32.52966896444444</v>
      </c>
      <c r="B7026">
        <v>-6.0158163265306111E-2</v>
      </c>
      <c r="C7026">
        <f t="shared" si="109"/>
        <v>5.6840289644444404</v>
      </c>
      <c r="D7026">
        <v>-6.0158163265306111E-2</v>
      </c>
    </row>
    <row r="7027" spans="1:4" x14ac:dyDescent="0.25">
      <c r="A7027">
        <v>32.547866442388219</v>
      </c>
      <c r="B7027">
        <v>-6.1142857142857138E-2</v>
      </c>
      <c r="C7027">
        <f t="shared" si="109"/>
        <v>5.7022264423882199</v>
      </c>
      <c r="D7027">
        <v>-6.1142857142857138E-2</v>
      </c>
    </row>
    <row r="7028" spans="1:4" x14ac:dyDescent="0.25">
      <c r="A7028">
        <v>32.555115812631492</v>
      </c>
      <c r="B7028">
        <v>-6.1801020408163265E-2</v>
      </c>
      <c r="C7028">
        <f t="shared" si="109"/>
        <v>5.7094758126314922</v>
      </c>
      <c r="D7028">
        <v>-6.1801020408163265E-2</v>
      </c>
    </row>
    <row r="7029" spans="1:4" x14ac:dyDescent="0.25">
      <c r="A7029">
        <v>32.567717651879789</v>
      </c>
      <c r="B7029">
        <v>-6.131122448979591E-2</v>
      </c>
      <c r="C7029">
        <f t="shared" si="109"/>
        <v>5.7220776518797898</v>
      </c>
      <c r="D7029">
        <v>-6.131122448979591E-2</v>
      </c>
    </row>
    <row r="7030" spans="1:4" x14ac:dyDescent="0.25">
      <c r="A7030">
        <v>32.569691817443058</v>
      </c>
      <c r="B7030">
        <v>-6.1637755102040809E-2</v>
      </c>
      <c r="C7030">
        <f t="shared" si="109"/>
        <v>5.7240518174430584</v>
      </c>
      <c r="D7030">
        <v>-6.1637755102040809E-2</v>
      </c>
    </row>
    <row r="7031" spans="1:4" x14ac:dyDescent="0.25">
      <c r="A7031">
        <v>32.571034593082139</v>
      </c>
      <c r="B7031">
        <v>-6.1637755102040809E-2</v>
      </c>
      <c r="C7031">
        <f t="shared" si="109"/>
        <v>5.7253945930821395</v>
      </c>
      <c r="D7031">
        <v>-6.1637755102040809E-2</v>
      </c>
    </row>
    <row r="7032" spans="1:4" x14ac:dyDescent="0.25">
      <c r="A7032">
        <v>32.595957686566905</v>
      </c>
      <c r="B7032">
        <v>-5.9831632653061226E-2</v>
      </c>
      <c r="C7032">
        <f t="shared" si="109"/>
        <v>5.7503176865669055</v>
      </c>
      <c r="D7032">
        <v>-5.9831632653061226E-2</v>
      </c>
    </row>
    <row r="7033" spans="1:4" x14ac:dyDescent="0.25">
      <c r="A7033">
        <v>32.599182408358061</v>
      </c>
      <c r="B7033">
        <v>-6.0321428571428568E-2</v>
      </c>
      <c r="C7033">
        <f t="shared" si="109"/>
        <v>5.7535424083580615</v>
      </c>
      <c r="D7033">
        <v>-6.0321428571428568E-2</v>
      </c>
    </row>
    <row r="7034" spans="1:4" x14ac:dyDescent="0.25">
      <c r="A7034">
        <v>32.606568178044462</v>
      </c>
      <c r="B7034">
        <v>-6.0321428571428568E-2</v>
      </c>
      <c r="C7034">
        <f t="shared" si="109"/>
        <v>5.7609281780444626</v>
      </c>
      <c r="D7034">
        <v>-6.0321428571428568E-2</v>
      </c>
    </row>
    <row r="7035" spans="1:4" x14ac:dyDescent="0.25">
      <c r="A7035">
        <v>32.614613345000087</v>
      </c>
      <c r="B7035">
        <v>-6.0816326530612246E-2</v>
      </c>
      <c r="C7035">
        <f t="shared" si="109"/>
        <v>5.768973345000088</v>
      </c>
      <c r="D7035">
        <v>-6.0816326530612246E-2</v>
      </c>
    </row>
    <row r="7036" spans="1:4" x14ac:dyDescent="0.25">
      <c r="A7036">
        <v>32.62939526790958</v>
      </c>
      <c r="B7036">
        <v>-6.0816326530612246E-2</v>
      </c>
      <c r="C7036">
        <f t="shared" si="109"/>
        <v>5.7837552679095801</v>
      </c>
      <c r="D7036">
        <v>-6.0816326530612246E-2</v>
      </c>
    </row>
    <row r="7037" spans="1:4" x14ac:dyDescent="0.25">
      <c r="A7037">
        <v>32.636825224253748</v>
      </c>
      <c r="B7037">
        <v>-6.0653061224489789E-2</v>
      </c>
      <c r="C7037">
        <f t="shared" si="109"/>
        <v>5.7911852242537485</v>
      </c>
      <c r="D7037">
        <v>-6.0653061224489789E-2</v>
      </c>
    </row>
    <row r="7038" spans="1:4" x14ac:dyDescent="0.25">
      <c r="A7038">
        <v>32.617513528420879</v>
      </c>
      <c r="B7038">
        <v>-6.0321428571428568E-2</v>
      </c>
      <c r="C7038">
        <f t="shared" si="109"/>
        <v>5.7718735284208798</v>
      </c>
      <c r="D7038">
        <v>-6.0321428571428568E-2</v>
      </c>
    </row>
    <row r="7039" spans="1:4" x14ac:dyDescent="0.25">
      <c r="A7039">
        <v>32.612708175939865</v>
      </c>
      <c r="B7039">
        <v>-5.9994897959183668E-2</v>
      </c>
      <c r="C7039">
        <f t="shared" si="109"/>
        <v>5.7670681759398654</v>
      </c>
      <c r="D7039">
        <v>-5.9994897959183668E-2</v>
      </c>
    </row>
    <row r="7040" spans="1:4" x14ac:dyDescent="0.25">
      <c r="A7040">
        <v>32.59919495574588</v>
      </c>
      <c r="B7040">
        <v>-5.9994897959183668E-2</v>
      </c>
      <c r="C7040">
        <f t="shared" si="109"/>
        <v>5.7535549557458801</v>
      </c>
      <c r="D7040">
        <v>-5.9994897959183668E-2</v>
      </c>
    </row>
    <row r="7041" spans="1:4" x14ac:dyDescent="0.25">
      <c r="A7041">
        <v>32.601159300447506</v>
      </c>
      <c r="B7041">
        <v>-5.9994897959183668E-2</v>
      </c>
      <c r="C7041">
        <f t="shared" si="109"/>
        <v>5.7555193004475065</v>
      </c>
      <c r="D7041">
        <v>-5.9994897959183668E-2</v>
      </c>
    </row>
    <row r="7042" spans="1:4" x14ac:dyDescent="0.25">
      <c r="A7042">
        <v>32.625230652537702</v>
      </c>
      <c r="B7042">
        <v>-6.0489795918367339E-2</v>
      </c>
      <c r="C7042">
        <f t="shared" ref="C7042:C7105" si="110">(A7042-$A$1)</f>
        <v>5.7795906525377028</v>
      </c>
      <c r="D7042">
        <v>-6.0489795918367339E-2</v>
      </c>
    </row>
    <row r="7043" spans="1:4" x14ac:dyDescent="0.25">
      <c r="A7043">
        <v>32.631923945263139</v>
      </c>
      <c r="B7043">
        <v>-5.9994897959183668E-2</v>
      </c>
      <c r="C7043">
        <f t="shared" si="110"/>
        <v>5.7862839452631398</v>
      </c>
      <c r="D7043">
        <v>-5.9994897959183668E-2</v>
      </c>
    </row>
    <row r="7044" spans="1:4" x14ac:dyDescent="0.25">
      <c r="A7044">
        <v>32.625554940300837</v>
      </c>
      <c r="B7044">
        <v>-6.0321428571428568E-2</v>
      </c>
      <c r="C7044">
        <f t="shared" si="110"/>
        <v>5.7799149403008379</v>
      </c>
      <c r="D7044">
        <v>-6.0321428571428568E-2</v>
      </c>
    </row>
    <row r="7045" spans="1:4" x14ac:dyDescent="0.25">
      <c r="A7045">
        <v>32.631296402254925</v>
      </c>
      <c r="B7045">
        <v>-5.9336734693877548E-2</v>
      </c>
      <c r="C7045">
        <f t="shared" si="110"/>
        <v>5.7856564022549257</v>
      </c>
      <c r="D7045">
        <v>-5.9336734693877548E-2</v>
      </c>
    </row>
    <row r="7046" spans="1:4" x14ac:dyDescent="0.25">
      <c r="A7046">
        <v>32.66182920358218</v>
      </c>
      <c r="B7046">
        <v>-6.0158163265306111E-2</v>
      </c>
      <c r="C7046">
        <f t="shared" si="110"/>
        <v>5.8161892035821801</v>
      </c>
      <c r="D7046">
        <v>-6.0158163265306111E-2</v>
      </c>
    </row>
    <row r="7047" spans="1:4" x14ac:dyDescent="0.25">
      <c r="A7047">
        <v>32.681058406194289</v>
      </c>
      <c r="B7047">
        <v>-6.131122448979591E-2</v>
      </c>
      <c r="C7047">
        <f t="shared" si="110"/>
        <v>5.8354184061942895</v>
      </c>
      <c r="D7047">
        <v>-6.131122448979591E-2</v>
      </c>
    </row>
    <row r="7048" spans="1:4" x14ac:dyDescent="0.25">
      <c r="A7048">
        <v>32.721377053683753</v>
      </c>
      <c r="B7048">
        <v>-6.0653061224489789E-2</v>
      </c>
      <c r="C7048">
        <f t="shared" si="110"/>
        <v>5.8757370536837534</v>
      </c>
      <c r="D7048">
        <v>-6.0653061224489789E-2</v>
      </c>
    </row>
    <row r="7049" spans="1:4" x14ac:dyDescent="0.25">
      <c r="A7049">
        <v>32.753547299247785</v>
      </c>
      <c r="B7049">
        <v>-6.0321428571428568E-2</v>
      </c>
      <c r="C7049">
        <f t="shared" si="110"/>
        <v>5.9079072992477855</v>
      </c>
      <c r="D7049">
        <v>-6.0321428571428568E-2</v>
      </c>
    </row>
    <row r="7050" spans="1:4" x14ac:dyDescent="0.25">
      <c r="A7050">
        <v>32.780660287292214</v>
      </c>
      <c r="B7050">
        <v>-6.0816326530612246E-2</v>
      </c>
      <c r="C7050">
        <f t="shared" si="110"/>
        <v>5.9350202872922146</v>
      </c>
      <c r="D7050">
        <v>-6.0816326530612246E-2</v>
      </c>
    </row>
    <row r="7051" spans="1:4" x14ac:dyDescent="0.25">
      <c r="A7051">
        <v>32.783155216615484</v>
      </c>
      <c r="B7051">
        <v>-6.0653061224489789E-2</v>
      </c>
      <c r="C7051">
        <f t="shared" si="110"/>
        <v>5.9375152166154841</v>
      </c>
      <c r="D7051">
        <v>-6.0653061224489789E-2</v>
      </c>
    </row>
    <row r="7052" spans="1:4" x14ac:dyDescent="0.25">
      <c r="A7052">
        <v>32.810210697164777</v>
      </c>
      <c r="B7052">
        <v>-6.0489795918367339E-2</v>
      </c>
      <c r="C7052">
        <f t="shared" si="110"/>
        <v>5.9645706971647776</v>
      </c>
      <c r="D7052">
        <v>-6.0489795918367339E-2</v>
      </c>
    </row>
    <row r="7053" spans="1:4" x14ac:dyDescent="0.25">
      <c r="A7053">
        <v>32.838448386193789</v>
      </c>
      <c r="B7053">
        <v>-6.0653061224489789E-2</v>
      </c>
      <c r="C7053">
        <f t="shared" si="110"/>
        <v>5.99280838619379</v>
      </c>
      <c r="D7053">
        <v>-6.0653061224489789E-2</v>
      </c>
    </row>
    <row r="7054" spans="1:4" x14ac:dyDescent="0.25">
      <c r="A7054">
        <v>32.843298425454329</v>
      </c>
      <c r="B7054">
        <v>-6.1474489795918366E-2</v>
      </c>
      <c r="C7054">
        <f t="shared" si="110"/>
        <v>5.997658425454329</v>
      </c>
      <c r="D7054">
        <v>-6.1474489795918366E-2</v>
      </c>
    </row>
    <row r="7055" spans="1:4" x14ac:dyDescent="0.25">
      <c r="A7055">
        <v>32.852556349999993</v>
      </c>
      <c r="B7055">
        <v>-6.0653061224489789E-2</v>
      </c>
      <c r="C7055">
        <f t="shared" si="110"/>
        <v>6.0069163499999938</v>
      </c>
      <c r="D7055">
        <v>-6.0653061224489789E-2</v>
      </c>
    </row>
    <row r="7056" spans="1:4" x14ac:dyDescent="0.25">
      <c r="A7056">
        <v>32.859662132537174</v>
      </c>
      <c r="B7056">
        <v>-6.0816326530612246E-2</v>
      </c>
      <c r="C7056">
        <f t="shared" si="110"/>
        <v>6.0140221325371748</v>
      </c>
      <c r="D7056">
        <v>-6.0816326530612246E-2</v>
      </c>
    </row>
    <row r="7057" spans="1:4" x14ac:dyDescent="0.25">
      <c r="A7057">
        <v>32.886132451428949</v>
      </c>
      <c r="B7057">
        <v>-6.1637755102040809E-2</v>
      </c>
      <c r="C7057">
        <f t="shared" si="110"/>
        <v>6.0404924514289497</v>
      </c>
      <c r="D7057">
        <v>-6.1637755102040809E-2</v>
      </c>
    </row>
    <row r="7058" spans="1:4" x14ac:dyDescent="0.25">
      <c r="A7058">
        <v>32.887960423533457</v>
      </c>
      <c r="B7058">
        <v>-6.0653061224489789E-2</v>
      </c>
      <c r="C7058">
        <f t="shared" si="110"/>
        <v>6.0423204235334573</v>
      </c>
      <c r="D7058">
        <v>-6.0653061224489789E-2</v>
      </c>
    </row>
    <row r="7059" spans="1:4" x14ac:dyDescent="0.25">
      <c r="A7059">
        <v>32.891129761805026</v>
      </c>
      <c r="B7059">
        <v>-6.0653061224489789E-2</v>
      </c>
      <c r="C7059">
        <f t="shared" si="110"/>
        <v>6.0454897618050261</v>
      </c>
      <c r="D7059">
        <v>-6.0653061224489789E-2</v>
      </c>
    </row>
    <row r="7060" spans="1:4" x14ac:dyDescent="0.25">
      <c r="A7060">
        <v>32.911355157894825</v>
      </c>
      <c r="B7060">
        <v>-6.0816326530612246E-2</v>
      </c>
      <c r="C7060">
        <f t="shared" si="110"/>
        <v>6.0657151578948252</v>
      </c>
      <c r="D7060">
        <v>-6.0816326530612246E-2</v>
      </c>
    </row>
    <row r="7061" spans="1:4" x14ac:dyDescent="0.25">
      <c r="A7061">
        <v>32.912240042105338</v>
      </c>
      <c r="B7061">
        <v>-6.0653061224489789E-2</v>
      </c>
      <c r="C7061">
        <f t="shared" si="110"/>
        <v>6.066600042105339</v>
      </c>
      <c r="D7061">
        <v>-6.0653061224489789E-2</v>
      </c>
    </row>
    <row r="7062" spans="1:4" x14ac:dyDescent="0.25">
      <c r="A7062">
        <v>32.898471533135066</v>
      </c>
      <c r="B7062">
        <v>-6.0653061224489789E-2</v>
      </c>
      <c r="C7062">
        <f t="shared" si="110"/>
        <v>6.0528315331350662</v>
      </c>
      <c r="D7062">
        <v>-6.0653061224489789E-2</v>
      </c>
    </row>
    <row r="7063" spans="1:4" x14ac:dyDescent="0.25">
      <c r="A7063">
        <v>32.902821849399096</v>
      </c>
      <c r="B7063">
        <v>-6.0979591836734688E-2</v>
      </c>
      <c r="C7063">
        <f t="shared" si="110"/>
        <v>6.0571818493990968</v>
      </c>
      <c r="D7063">
        <v>-6.0979591836734688E-2</v>
      </c>
    </row>
    <row r="7064" spans="1:4" x14ac:dyDescent="0.25">
      <c r="A7064">
        <v>32.910068229774517</v>
      </c>
      <c r="B7064">
        <v>-6.131122448979591E-2</v>
      </c>
      <c r="C7064">
        <f t="shared" si="110"/>
        <v>6.0644282297745171</v>
      </c>
      <c r="D7064">
        <v>-6.131122448979591E-2</v>
      </c>
    </row>
    <row r="7065" spans="1:4" x14ac:dyDescent="0.25">
      <c r="A7065">
        <v>32.938087449998847</v>
      </c>
      <c r="B7065">
        <v>-6.1142857142857138E-2</v>
      </c>
      <c r="C7065">
        <f t="shared" si="110"/>
        <v>6.092447449998847</v>
      </c>
      <c r="D7065">
        <v>-6.1142857142857138E-2</v>
      </c>
    </row>
    <row r="7066" spans="1:4" x14ac:dyDescent="0.25">
      <c r="A7066">
        <v>32.933718396343139</v>
      </c>
      <c r="B7066">
        <v>-6.0816326530612246E-2</v>
      </c>
      <c r="C7066">
        <f t="shared" si="110"/>
        <v>6.0880783963431391</v>
      </c>
      <c r="D7066">
        <v>-6.0816326530612246E-2</v>
      </c>
    </row>
    <row r="7067" spans="1:4" x14ac:dyDescent="0.25">
      <c r="A7067">
        <v>32.881177622388648</v>
      </c>
      <c r="B7067">
        <v>-6.0653061224489789E-2</v>
      </c>
      <c r="C7067">
        <f t="shared" si="110"/>
        <v>6.0355376223886488</v>
      </c>
      <c r="D7067">
        <v>-6.0653061224489789E-2</v>
      </c>
    </row>
    <row r="7068" spans="1:4" x14ac:dyDescent="0.25">
      <c r="A7068">
        <v>32.850532616915935</v>
      </c>
      <c r="B7068">
        <v>-6.0816326530612246E-2</v>
      </c>
      <c r="C7068">
        <f t="shared" si="110"/>
        <v>6.0048926169159351</v>
      </c>
      <c r="D7068">
        <v>-6.0816326530612246E-2</v>
      </c>
    </row>
    <row r="7069" spans="1:4" x14ac:dyDescent="0.25">
      <c r="A7069">
        <v>32.822675760605875</v>
      </c>
      <c r="B7069">
        <v>-6.0816326530612246E-2</v>
      </c>
      <c r="C7069">
        <f t="shared" si="110"/>
        <v>5.9770357606058759</v>
      </c>
      <c r="D7069">
        <v>-6.0816326530612246E-2</v>
      </c>
    </row>
    <row r="7070" spans="1:4" x14ac:dyDescent="0.25">
      <c r="A7070">
        <v>32.812148378357037</v>
      </c>
      <c r="B7070">
        <v>-6.131122448979591E-2</v>
      </c>
      <c r="C7070">
        <f t="shared" si="110"/>
        <v>5.9665083783570374</v>
      </c>
      <c r="D7070">
        <v>-6.131122448979591E-2</v>
      </c>
    </row>
    <row r="7071" spans="1:4" x14ac:dyDescent="0.25">
      <c r="A7071">
        <v>32.80959336343178</v>
      </c>
      <c r="B7071">
        <v>-6.0979591836734688E-2</v>
      </c>
      <c r="C7071">
        <f t="shared" si="110"/>
        <v>5.9639533634317807</v>
      </c>
      <c r="D7071">
        <v>-6.0979591836734688E-2</v>
      </c>
    </row>
    <row r="7072" spans="1:4" x14ac:dyDescent="0.25">
      <c r="A7072">
        <v>32.789324788507486</v>
      </c>
      <c r="B7072">
        <v>-6.0653061224489789E-2</v>
      </c>
      <c r="C7072">
        <f t="shared" si="110"/>
        <v>5.9436847885074862</v>
      </c>
      <c r="D7072">
        <v>-6.0653061224489789E-2</v>
      </c>
    </row>
    <row r="7073" spans="1:4" x14ac:dyDescent="0.25">
      <c r="A7073">
        <v>32.768048173685756</v>
      </c>
      <c r="B7073">
        <v>-6.0979591836734688E-2</v>
      </c>
      <c r="C7073">
        <f t="shared" si="110"/>
        <v>5.9224081736857563</v>
      </c>
      <c r="D7073">
        <v>-6.0979591836734688E-2</v>
      </c>
    </row>
    <row r="7074" spans="1:4" x14ac:dyDescent="0.25">
      <c r="A7074">
        <v>32.740008162105184</v>
      </c>
      <c r="B7074">
        <v>-6.0979591836734688E-2</v>
      </c>
      <c r="C7074">
        <f t="shared" si="110"/>
        <v>5.8943681621051844</v>
      </c>
      <c r="D7074">
        <v>-6.0979591836734688E-2</v>
      </c>
    </row>
    <row r="7075" spans="1:4" x14ac:dyDescent="0.25">
      <c r="A7075">
        <v>32.706113951426246</v>
      </c>
      <c r="B7075">
        <v>-6.0816326530612246E-2</v>
      </c>
      <c r="C7075">
        <f t="shared" si="110"/>
        <v>5.8604739514262469</v>
      </c>
      <c r="D7075">
        <v>-6.0816326530612246E-2</v>
      </c>
    </row>
    <row r="7076" spans="1:4" x14ac:dyDescent="0.25">
      <c r="A7076">
        <v>32.672195817537009</v>
      </c>
      <c r="B7076">
        <v>-6.1801020408163265E-2</v>
      </c>
      <c r="C7076">
        <f t="shared" si="110"/>
        <v>5.8265558175370096</v>
      </c>
      <c r="D7076">
        <v>-6.1801020408163265E-2</v>
      </c>
    </row>
    <row r="7077" spans="1:4" x14ac:dyDescent="0.25">
      <c r="A7077">
        <v>32.650801122985641</v>
      </c>
      <c r="B7077">
        <v>-6.1474489795918366E-2</v>
      </c>
      <c r="C7077">
        <f t="shared" si="110"/>
        <v>5.8051611229856412</v>
      </c>
      <c r="D7077">
        <v>-6.1474489795918366E-2</v>
      </c>
    </row>
    <row r="7078" spans="1:4" x14ac:dyDescent="0.25">
      <c r="A7078">
        <v>32.633501975412962</v>
      </c>
      <c r="B7078">
        <v>-6.1969387755102037E-2</v>
      </c>
      <c r="C7078">
        <f t="shared" si="110"/>
        <v>5.7878619754129623</v>
      </c>
      <c r="D7078">
        <v>-6.1969387755102037E-2</v>
      </c>
    </row>
    <row r="7079" spans="1:4" x14ac:dyDescent="0.25">
      <c r="A7079">
        <v>32.620964210225054</v>
      </c>
      <c r="B7079">
        <v>-6.1637755102040809E-2</v>
      </c>
      <c r="C7079">
        <f t="shared" si="110"/>
        <v>5.7753242102250546</v>
      </c>
      <c r="D7079">
        <v>-6.1637755102040809E-2</v>
      </c>
    </row>
    <row r="7080" spans="1:4" x14ac:dyDescent="0.25">
      <c r="A7080">
        <v>32.611029459247824</v>
      </c>
      <c r="B7080">
        <v>-6.131122448979591E-2</v>
      </c>
      <c r="C7080">
        <f t="shared" si="110"/>
        <v>5.7653894592478245</v>
      </c>
      <c r="D7080">
        <v>-6.131122448979591E-2</v>
      </c>
    </row>
    <row r="7081" spans="1:4" x14ac:dyDescent="0.25">
      <c r="A7081">
        <v>32.609046067685377</v>
      </c>
      <c r="B7081">
        <v>-6.131122448979591E-2</v>
      </c>
      <c r="C7081">
        <f t="shared" si="110"/>
        <v>5.7634060676853771</v>
      </c>
      <c r="D7081">
        <v>-6.131122448979591E-2</v>
      </c>
    </row>
    <row r="7082" spans="1:4" x14ac:dyDescent="0.25">
      <c r="A7082">
        <v>32.573068278195379</v>
      </c>
      <c r="B7082">
        <v>-6.1801020408163265E-2</v>
      </c>
      <c r="C7082">
        <f t="shared" si="110"/>
        <v>5.7274282781953794</v>
      </c>
      <c r="D7082">
        <v>-6.1801020408163265E-2</v>
      </c>
    </row>
    <row r="7083" spans="1:4" x14ac:dyDescent="0.25">
      <c r="A7083">
        <v>32.57563925940331</v>
      </c>
      <c r="B7083">
        <v>-6.0816326530612246E-2</v>
      </c>
      <c r="C7083">
        <f t="shared" si="110"/>
        <v>5.7299992594033107</v>
      </c>
      <c r="D7083">
        <v>-6.0816326530612246E-2</v>
      </c>
    </row>
    <row r="7084" spans="1:4" x14ac:dyDescent="0.25">
      <c r="A7084">
        <v>32.554899322934226</v>
      </c>
      <c r="B7084">
        <v>-6.1142857142857138E-2</v>
      </c>
      <c r="C7084">
        <f t="shared" si="110"/>
        <v>5.7092593229342263</v>
      </c>
      <c r="D7084">
        <v>-6.1142857142857138E-2</v>
      </c>
    </row>
    <row r="7085" spans="1:4" x14ac:dyDescent="0.25">
      <c r="A7085">
        <v>32.583588922706411</v>
      </c>
      <c r="B7085">
        <v>-6.2459183673469379E-2</v>
      </c>
      <c r="C7085">
        <f t="shared" si="110"/>
        <v>5.737948922706412</v>
      </c>
      <c r="D7085">
        <v>-6.2459183673469379E-2</v>
      </c>
    </row>
    <row r="7086" spans="1:4" x14ac:dyDescent="0.25">
      <c r="A7086">
        <v>32.580389860444399</v>
      </c>
      <c r="B7086">
        <v>-6.2295918367346943E-2</v>
      </c>
      <c r="C7086">
        <f t="shared" si="110"/>
        <v>5.7347498604443992</v>
      </c>
      <c r="D7086">
        <v>-6.2295918367346943E-2</v>
      </c>
    </row>
    <row r="7087" spans="1:4" x14ac:dyDescent="0.25">
      <c r="A7087">
        <v>32.561026252090507</v>
      </c>
      <c r="B7087">
        <v>-6.1969387755102037E-2</v>
      </c>
      <c r="C7087">
        <f t="shared" si="110"/>
        <v>5.7153862520905072</v>
      </c>
      <c r="D7087">
        <v>-6.1969387755102037E-2</v>
      </c>
    </row>
    <row r="7088" spans="1:4" x14ac:dyDescent="0.25">
      <c r="A7088">
        <v>32.53371185714299</v>
      </c>
      <c r="B7088">
        <v>-6.2295918367346943E-2</v>
      </c>
      <c r="C7088">
        <f t="shared" si="110"/>
        <v>5.6880718571429902</v>
      </c>
      <c r="D7088">
        <v>-6.2295918367346943E-2</v>
      </c>
    </row>
    <row r="7089" spans="1:4" x14ac:dyDescent="0.25">
      <c r="A7089">
        <v>32.506870541353315</v>
      </c>
      <c r="B7089">
        <v>-6.131122448979591E-2</v>
      </c>
      <c r="C7089">
        <f t="shared" si="110"/>
        <v>5.6612305413533157</v>
      </c>
      <c r="D7089">
        <v>-6.131122448979591E-2</v>
      </c>
    </row>
    <row r="7090" spans="1:4" x14ac:dyDescent="0.25">
      <c r="A7090">
        <v>32.49139661157885</v>
      </c>
      <c r="B7090">
        <v>-6.1474489795918366E-2</v>
      </c>
      <c r="C7090">
        <f t="shared" si="110"/>
        <v>5.6457566115788502</v>
      </c>
      <c r="D7090">
        <v>-6.1474489795918366E-2</v>
      </c>
    </row>
    <row r="7091" spans="1:4" x14ac:dyDescent="0.25">
      <c r="A7091">
        <v>32.492045412105163</v>
      </c>
      <c r="B7091">
        <v>-6.131122448979591E-2</v>
      </c>
      <c r="C7091">
        <f t="shared" si="110"/>
        <v>5.6464054121051639</v>
      </c>
      <c r="D7091">
        <v>-6.131122448979591E-2</v>
      </c>
    </row>
    <row r="7092" spans="1:4" x14ac:dyDescent="0.25">
      <c r="A7092">
        <v>32.469211343655516</v>
      </c>
      <c r="B7092">
        <v>-6.131122448979591E-2</v>
      </c>
      <c r="C7092">
        <f t="shared" si="110"/>
        <v>5.6235713436555166</v>
      </c>
      <c r="D7092">
        <v>-6.131122448979591E-2</v>
      </c>
    </row>
    <row r="7093" spans="1:4" x14ac:dyDescent="0.25">
      <c r="A7093">
        <v>32.446125161790732</v>
      </c>
      <c r="B7093">
        <v>-6.1637755102040809E-2</v>
      </c>
      <c r="C7093">
        <f t="shared" si="110"/>
        <v>5.6004851617907327</v>
      </c>
      <c r="D7093">
        <v>-6.1637755102040809E-2</v>
      </c>
    </row>
    <row r="7094" spans="1:4" x14ac:dyDescent="0.25">
      <c r="A7094">
        <v>32.429366557142856</v>
      </c>
      <c r="B7094">
        <v>-6.1801020408163265E-2</v>
      </c>
      <c r="C7094">
        <f t="shared" si="110"/>
        <v>5.5837265571428567</v>
      </c>
      <c r="D7094">
        <v>-6.1801020408163265E-2</v>
      </c>
    </row>
    <row r="7095" spans="1:4" x14ac:dyDescent="0.25">
      <c r="A7095">
        <v>32.400270375820746</v>
      </c>
      <c r="B7095">
        <v>-6.2459183673469379E-2</v>
      </c>
      <c r="C7095">
        <f t="shared" si="110"/>
        <v>5.5546303758207465</v>
      </c>
      <c r="D7095">
        <v>-6.2459183673469379E-2</v>
      </c>
    </row>
    <row r="7096" spans="1:4" x14ac:dyDescent="0.25">
      <c r="A7096">
        <v>32.387645905000397</v>
      </c>
      <c r="B7096">
        <v>-6.1969387755102037E-2</v>
      </c>
      <c r="C7096">
        <f t="shared" si="110"/>
        <v>5.5420059050003978</v>
      </c>
      <c r="D7096">
        <v>-6.1969387755102037E-2</v>
      </c>
    </row>
    <row r="7097" spans="1:4" x14ac:dyDescent="0.25">
      <c r="A7097">
        <v>32.367231165413394</v>
      </c>
      <c r="B7097">
        <v>-6.1801020408163265E-2</v>
      </c>
      <c r="C7097">
        <f t="shared" si="110"/>
        <v>5.521591165413394</v>
      </c>
      <c r="D7097">
        <v>-6.1801020408163265E-2</v>
      </c>
    </row>
    <row r="7098" spans="1:4" x14ac:dyDescent="0.25">
      <c r="A7098">
        <v>32.356876994209678</v>
      </c>
      <c r="B7098">
        <v>-6.0321428571428568E-2</v>
      </c>
      <c r="C7098">
        <f t="shared" si="110"/>
        <v>5.5112369942096784</v>
      </c>
      <c r="D7098">
        <v>-6.0321428571428568E-2</v>
      </c>
    </row>
    <row r="7099" spans="1:4" x14ac:dyDescent="0.25">
      <c r="A7099">
        <v>32.333345417293209</v>
      </c>
      <c r="B7099">
        <v>-6.0979591836734688E-2</v>
      </c>
      <c r="C7099">
        <f t="shared" si="110"/>
        <v>5.4877054172932098</v>
      </c>
      <c r="D7099">
        <v>-6.0979591836734688E-2</v>
      </c>
    </row>
    <row r="7100" spans="1:4" x14ac:dyDescent="0.25">
      <c r="A7100">
        <v>32.347876339104083</v>
      </c>
      <c r="B7100">
        <v>-6.1969387755102037E-2</v>
      </c>
      <c r="C7100">
        <f t="shared" si="110"/>
        <v>5.5022363391040834</v>
      </c>
      <c r="D7100">
        <v>-6.1969387755102037E-2</v>
      </c>
    </row>
    <row r="7101" spans="1:4" x14ac:dyDescent="0.25">
      <c r="A7101">
        <v>32.350931471044255</v>
      </c>
      <c r="B7101">
        <v>-6.1637755102040809E-2</v>
      </c>
      <c r="C7101">
        <f t="shared" si="110"/>
        <v>5.5052914710442558</v>
      </c>
      <c r="D7101">
        <v>-6.1637755102040809E-2</v>
      </c>
    </row>
    <row r="7102" spans="1:4" x14ac:dyDescent="0.25">
      <c r="A7102">
        <v>32.387804332028857</v>
      </c>
      <c r="B7102">
        <v>-6.1474489795918366E-2</v>
      </c>
      <c r="C7102">
        <f t="shared" si="110"/>
        <v>5.5421643320288574</v>
      </c>
      <c r="D7102">
        <v>-6.1474489795918366E-2</v>
      </c>
    </row>
    <row r="7103" spans="1:4" x14ac:dyDescent="0.25">
      <c r="A7103">
        <v>32.399689103909743</v>
      </c>
      <c r="B7103">
        <v>-6.2459183673469379E-2</v>
      </c>
      <c r="C7103">
        <f t="shared" si="110"/>
        <v>5.5540491039097439</v>
      </c>
      <c r="D7103">
        <v>-6.2459183673469379E-2</v>
      </c>
    </row>
    <row r="7104" spans="1:4" x14ac:dyDescent="0.25">
      <c r="A7104">
        <v>32.39093031947322</v>
      </c>
      <c r="B7104">
        <v>-6.1969387755102037E-2</v>
      </c>
      <c r="C7104">
        <f t="shared" si="110"/>
        <v>5.5452903194732208</v>
      </c>
      <c r="D7104">
        <v>-6.1969387755102037E-2</v>
      </c>
    </row>
    <row r="7105" spans="1:4" x14ac:dyDescent="0.25">
      <c r="A7105">
        <v>32.39803509924851</v>
      </c>
      <c r="B7105">
        <v>-6.131122448979591E-2</v>
      </c>
      <c r="C7105">
        <f t="shared" si="110"/>
        <v>5.5523950992485105</v>
      </c>
      <c r="D7105">
        <v>-6.131122448979591E-2</v>
      </c>
    </row>
    <row r="7106" spans="1:4" x14ac:dyDescent="0.25">
      <c r="A7106">
        <v>32.37635917850772</v>
      </c>
      <c r="B7106">
        <v>-6.1637755102040809E-2</v>
      </c>
      <c r="C7106">
        <f t="shared" ref="C7106:C7169" si="111">(A7106-$A$1)</f>
        <v>5.5307191785077201</v>
      </c>
      <c r="D7106">
        <v>-6.1637755102040809E-2</v>
      </c>
    </row>
    <row r="7107" spans="1:4" x14ac:dyDescent="0.25">
      <c r="A7107">
        <v>32.36678808119381</v>
      </c>
      <c r="B7107">
        <v>-6.1801020408163265E-2</v>
      </c>
      <c r="C7107">
        <f t="shared" si="111"/>
        <v>5.521148081193811</v>
      </c>
      <c r="D7107">
        <v>-6.1801020408163265E-2</v>
      </c>
    </row>
    <row r="7108" spans="1:4" x14ac:dyDescent="0.25">
      <c r="A7108">
        <v>32.36327183383446</v>
      </c>
      <c r="B7108">
        <v>-6.1801020408163265E-2</v>
      </c>
      <c r="C7108">
        <f t="shared" si="111"/>
        <v>5.5176318338344608</v>
      </c>
      <c r="D7108">
        <v>-6.1801020408163265E-2</v>
      </c>
    </row>
    <row r="7109" spans="1:4" x14ac:dyDescent="0.25">
      <c r="A7109">
        <v>32.355477253333127</v>
      </c>
      <c r="B7109">
        <v>-6.2132653061224487E-2</v>
      </c>
      <c r="C7109">
        <f t="shared" si="111"/>
        <v>5.5098372533331279</v>
      </c>
      <c r="D7109">
        <v>-6.2132653061224487E-2</v>
      </c>
    </row>
    <row r="7110" spans="1:4" x14ac:dyDescent="0.25">
      <c r="A7110">
        <v>32.34733693044732</v>
      </c>
      <c r="B7110">
        <v>-6.1474489795918366E-2</v>
      </c>
      <c r="C7110">
        <f t="shared" si="111"/>
        <v>5.50169693044732</v>
      </c>
      <c r="D7110">
        <v>-6.1474489795918366E-2</v>
      </c>
    </row>
    <row r="7111" spans="1:4" x14ac:dyDescent="0.25">
      <c r="A7111">
        <v>32.346539234924961</v>
      </c>
      <c r="B7111">
        <v>-6.1142857142857138E-2</v>
      </c>
      <c r="C7111">
        <f t="shared" si="111"/>
        <v>5.5008992349249617</v>
      </c>
      <c r="D7111">
        <v>-6.1142857142857138E-2</v>
      </c>
    </row>
    <row r="7112" spans="1:4" x14ac:dyDescent="0.25">
      <c r="A7112">
        <v>32.338424269850719</v>
      </c>
      <c r="B7112">
        <v>-6.1637755102040809E-2</v>
      </c>
      <c r="C7112">
        <f t="shared" si="111"/>
        <v>5.4927842698507199</v>
      </c>
      <c r="D7112">
        <v>-6.1637755102040809E-2</v>
      </c>
    </row>
    <row r="7113" spans="1:4" x14ac:dyDescent="0.25">
      <c r="A7113">
        <v>32.34527336240555</v>
      </c>
      <c r="B7113">
        <v>-6.1474489795918366E-2</v>
      </c>
      <c r="C7113">
        <f t="shared" si="111"/>
        <v>5.4996333624055502</v>
      </c>
      <c r="D7113">
        <v>-6.1474489795918366E-2</v>
      </c>
    </row>
    <row r="7114" spans="1:4" x14ac:dyDescent="0.25">
      <c r="A7114">
        <v>32.343436481579197</v>
      </c>
      <c r="B7114">
        <v>-6.131122448979591E-2</v>
      </c>
      <c r="C7114">
        <f t="shared" si="111"/>
        <v>5.4977964815791971</v>
      </c>
      <c r="D7114">
        <v>-6.131122448979591E-2</v>
      </c>
    </row>
    <row r="7115" spans="1:4" x14ac:dyDescent="0.25">
      <c r="A7115">
        <v>32.325224737443243</v>
      </c>
      <c r="B7115">
        <v>-6.0979591836734688E-2</v>
      </c>
      <c r="C7115">
        <f t="shared" si="111"/>
        <v>5.4795847374432434</v>
      </c>
      <c r="D7115">
        <v>-6.0979591836734688E-2</v>
      </c>
    </row>
    <row r="7116" spans="1:4" x14ac:dyDescent="0.25">
      <c r="A7116">
        <v>32.307701510300092</v>
      </c>
      <c r="B7116">
        <v>-6.1637755102040809E-2</v>
      </c>
      <c r="C7116">
        <f t="shared" si="111"/>
        <v>5.4620615103000922</v>
      </c>
      <c r="D7116">
        <v>-6.1637755102040809E-2</v>
      </c>
    </row>
    <row r="7117" spans="1:4" x14ac:dyDescent="0.25">
      <c r="A7117">
        <v>32.275633124209989</v>
      </c>
      <c r="B7117">
        <v>-6.1474489795918366E-2</v>
      </c>
      <c r="C7117">
        <f t="shared" si="111"/>
        <v>5.4299931242099895</v>
      </c>
      <c r="D7117">
        <v>-6.1474489795918366E-2</v>
      </c>
    </row>
    <row r="7118" spans="1:4" x14ac:dyDescent="0.25">
      <c r="A7118">
        <v>32.242584434627382</v>
      </c>
      <c r="B7118">
        <v>-6.1142857142857138E-2</v>
      </c>
      <c r="C7118">
        <f t="shared" si="111"/>
        <v>5.3969444346273825</v>
      </c>
      <c r="D7118">
        <v>-6.1142857142857138E-2</v>
      </c>
    </row>
    <row r="7119" spans="1:4" x14ac:dyDescent="0.25">
      <c r="A7119">
        <v>32.214508120000993</v>
      </c>
      <c r="B7119">
        <v>-6.0816326530612246E-2</v>
      </c>
      <c r="C7119">
        <f t="shared" si="111"/>
        <v>5.3688681200009931</v>
      </c>
      <c r="D7119">
        <v>-6.0816326530612246E-2</v>
      </c>
    </row>
    <row r="7120" spans="1:4" x14ac:dyDescent="0.25">
      <c r="A7120">
        <v>32.195653604510689</v>
      </c>
      <c r="B7120">
        <v>-6.1142857142857138E-2</v>
      </c>
      <c r="C7120">
        <f t="shared" si="111"/>
        <v>5.3500136045106892</v>
      </c>
      <c r="D7120">
        <v>-6.1142857142857138E-2</v>
      </c>
    </row>
    <row r="7121" spans="1:4" x14ac:dyDescent="0.25">
      <c r="A7121">
        <v>32.194451688721102</v>
      </c>
      <c r="B7121">
        <v>-6.131122448979591E-2</v>
      </c>
      <c r="C7121">
        <f t="shared" si="111"/>
        <v>5.3488116887211028</v>
      </c>
      <c r="D7121">
        <v>-6.131122448979591E-2</v>
      </c>
    </row>
    <row r="7122" spans="1:4" x14ac:dyDescent="0.25">
      <c r="A7122">
        <v>32.169268690522053</v>
      </c>
      <c r="B7122">
        <v>-6.1801020408163265E-2</v>
      </c>
      <c r="C7122">
        <f t="shared" si="111"/>
        <v>5.3236286905220531</v>
      </c>
      <c r="D7122">
        <v>-6.1801020408163265E-2</v>
      </c>
    </row>
    <row r="7123" spans="1:4" x14ac:dyDescent="0.25">
      <c r="A7123">
        <v>32.138931297744371</v>
      </c>
      <c r="B7123">
        <v>-6.131122448979591E-2</v>
      </c>
      <c r="C7123">
        <f t="shared" si="111"/>
        <v>5.2932912977443713</v>
      </c>
      <c r="D7123">
        <v>-6.131122448979591E-2</v>
      </c>
    </row>
    <row r="7124" spans="1:4" x14ac:dyDescent="0.25">
      <c r="A7124">
        <v>32.103503843083217</v>
      </c>
      <c r="B7124">
        <v>-6.2132653061224487E-2</v>
      </c>
      <c r="C7124">
        <f t="shared" si="111"/>
        <v>5.2578638430832179</v>
      </c>
      <c r="D7124">
        <v>-6.2132653061224487E-2</v>
      </c>
    </row>
    <row r="7125" spans="1:4" x14ac:dyDescent="0.25">
      <c r="A7125">
        <v>32.06666493552251</v>
      </c>
      <c r="B7125">
        <v>-6.2790816326530607E-2</v>
      </c>
      <c r="C7125">
        <f t="shared" si="111"/>
        <v>5.2210249355225109</v>
      </c>
      <c r="D7125">
        <v>-6.2790816326530607E-2</v>
      </c>
    </row>
    <row r="7126" spans="1:4" x14ac:dyDescent="0.25">
      <c r="A7126">
        <v>32.042953304849085</v>
      </c>
      <c r="B7126">
        <v>-6.2459183673469379E-2</v>
      </c>
      <c r="C7126">
        <f t="shared" si="111"/>
        <v>5.1973133048490858</v>
      </c>
      <c r="D7126">
        <v>-6.2459183673469379E-2</v>
      </c>
    </row>
    <row r="7127" spans="1:4" x14ac:dyDescent="0.25">
      <c r="A7127">
        <v>31.99340290388098</v>
      </c>
      <c r="B7127">
        <v>-6.1801020408163265E-2</v>
      </c>
      <c r="C7127">
        <f t="shared" si="111"/>
        <v>5.1477629038809809</v>
      </c>
      <c r="D7127">
        <v>-6.1801020408163265E-2</v>
      </c>
    </row>
    <row r="7128" spans="1:4" x14ac:dyDescent="0.25">
      <c r="A7128">
        <v>31.961951246617158</v>
      </c>
      <c r="B7128">
        <v>-6.131122448979591E-2</v>
      </c>
      <c r="C7128">
        <f t="shared" si="111"/>
        <v>5.1163112466171583</v>
      </c>
      <c r="D7128">
        <v>-6.131122448979591E-2</v>
      </c>
    </row>
    <row r="7129" spans="1:4" x14ac:dyDescent="0.25">
      <c r="A7129">
        <v>31.939408568421147</v>
      </c>
      <c r="B7129">
        <v>-6.0979591836734688E-2</v>
      </c>
      <c r="C7129">
        <f t="shared" si="111"/>
        <v>5.0937685684211473</v>
      </c>
      <c r="D7129">
        <v>-6.0979591836734688E-2</v>
      </c>
    </row>
    <row r="7130" spans="1:4" x14ac:dyDescent="0.25">
      <c r="A7130">
        <v>31.911663916540444</v>
      </c>
      <c r="B7130">
        <v>-6.131122448979591E-2</v>
      </c>
      <c r="C7130">
        <f t="shared" si="111"/>
        <v>5.0660239165404448</v>
      </c>
      <c r="D7130">
        <v>-6.131122448979591E-2</v>
      </c>
    </row>
    <row r="7131" spans="1:4" x14ac:dyDescent="0.25">
      <c r="A7131">
        <v>31.909899600750975</v>
      </c>
      <c r="B7131">
        <v>-6.1142857142857138E-2</v>
      </c>
      <c r="C7131">
        <f t="shared" si="111"/>
        <v>5.0642596007509759</v>
      </c>
      <c r="D7131">
        <v>-6.1142857142857138E-2</v>
      </c>
    </row>
    <row r="7132" spans="1:4" x14ac:dyDescent="0.25">
      <c r="A7132">
        <v>31.900564916567156</v>
      </c>
      <c r="B7132">
        <v>-6.1969387755102037E-2</v>
      </c>
      <c r="C7132">
        <f t="shared" si="111"/>
        <v>5.0549249165671561</v>
      </c>
      <c r="D7132">
        <v>-6.1969387755102037E-2</v>
      </c>
    </row>
    <row r="7133" spans="1:4" x14ac:dyDescent="0.25">
      <c r="A7133">
        <v>31.89051786225583</v>
      </c>
      <c r="B7133">
        <v>-6.2295918367346943E-2</v>
      </c>
      <c r="C7133">
        <f t="shared" si="111"/>
        <v>5.0448778622558308</v>
      </c>
      <c r="D7133">
        <v>-6.2295918367346943E-2</v>
      </c>
    </row>
    <row r="7134" spans="1:4" x14ac:dyDescent="0.25">
      <c r="A7134">
        <v>31.84368840111739</v>
      </c>
      <c r="B7134">
        <v>-6.2295918367346943E-2</v>
      </c>
      <c r="C7134">
        <f t="shared" si="111"/>
        <v>4.9980484011173907</v>
      </c>
      <c r="D7134">
        <v>-6.2295918367346943E-2</v>
      </c>
    </row>
    <row r="7135" spans="1:4" x14ac:dyDescent="0.25">
      <c r="A7135">
        <v>31.802695357893349</v>
      </c>
      <c r="B7135">
        <v>-6.2627551020408165E-2</v>
      </c>
      <c r="C7135">
        <f t="shared" si="111"/>
        <v>4.9570553578933492</v>
      </c>
      <c r="D7135">
        <v>-6.2627551020408165E-2</v>
      </c>
    </row>
    <row r="7136" spans="1:4" x14ac:dyDescent="0.25">
      <c r="A7136">
        <v>31.759064222555352</v>
      </c>
      <c r="B7136">
        <v>-6.1801020408163265E-2</v>
      </c>
      <c r="C7136">
        <f t="shared" si="111"/>
        <v>4.9134242225553528</v>
      </c>
      <c r="D7136">
        <v>-6.1801020408163265E-2</v>
      </c>
    </row>
    <row r="7137" spans="1:4" x14ac:dyDescent="0.25">
      <c r="A7137">
        <v>31.738108866390917</v>
      </c>
      <c r="B7137">
        <v>-6.2459183673469379E-2</v>
      </c>
      <c r="C7137">
        <f t="shared" si="111"/>
        <v>4.8924688663909173</v>
      </c>
      <c r="D7137">
        <v>-6.2459183673469379E-2</v>
      </c>
    </row>
    <row r="7138" spans="1:4" x14ac:dyDescent="0.25">
      <c r="A7138">
        <v>31.739929779098109</v>
      </c>
      <c r="B7138">
        <v>-6.2790816326530607E-2</v>
      </c>
      <c r="C7138">
        <f t="shared" si="111"/>
        <v>4.8942897790981092</v>
      </c>
      <c r="D7138">
        <v>-6.2790816326530607E-2</v>
      </c>
    </row>
    <row r="7139" spans="1:4" x14ac:dyDescent="0.25">
      <c r="A7139">
        <v>31.728134236015133</v>
      </c>
      <c r="B7139">
        <v>-6.2459183673469379E-2</v>
      </c>
      <c r="C7139">
        <f t="shared" si="111"/>
        <v>4.882494236015134</v>
      </c>
      <c r="D7139">
        <v>-6.2459183673469379E-2</v>
      </c>
    </row>
    <row r="7140" spans="1:4" x14ac:dyDescent="0.25">
      <c r="A7140">
        <v>31.73196640298632</v>
      </c>
      <c r="B7140">
        <v>-6.2627551020408165E-2</v>
      </c>
      <c r="C7140">
        <f t="shared" si="111"/>
        <v>4.8863264029863203</v>
      </c>
      <c r="D7140">
        <v>-6.2627551020408165E-2</v>
      </c>
    </row>
    <row r="7141" spans="1:4" x14ac:dyDescent="0.25">
      <c r="A7141">
        <v>31.734073194031009</v>
      </c>
      <c r="B7141">
        <v>-6.3612244897959178E-2</v>
      </c>
      <c r="C7141">
        <f t="shared" si="111"/>
        <v>4.8884331940310091</v>
      </c>
      <c r="D7141">
        <v>-6.3612244897959178E-2</v>
      </c>
    </row>
    <row r="7142" spans="1:4" x14ac:dyDescent="0.25">
      <c r="A7142">
        <v>31.744901248120129</v>
      </c>
      <c r="B7142">
        <v>-6.2627551020408165E-2</v>
      </c>
      <c r="C7142">
        <f t="shared" si="111"/>
        <v>4.8992612481201299</v>
      </c>
      <c r="D7142">
        <v>-6.2627551020408165E-2</v>
      </c>
    </row>
    <row r="7143" spans="1:4" x14ac:dyDescent="0.25">
      <c r="A7143">
        <v>31.791244281192157</v>
      </c>
      <c r="B7143">
        <v>-6.2627551020408165E-2</v>
      </c>
      <c r="C7143">
        <f t="shared" si="111"/>
        <v>4.945604281192157</v>
      </c>
      <c r="D7143">
        <v>-6.2627551020408165E-2</v>
      </c>
    </row>
    <row r="7144" spans="1:4" x14ac:dyDescent="0.25">
      <c r="A7144">
        <v>31.874632029997979</v>
      </c>
      <c r="B7144">
        <v>-6.2132653061224487E-2</v>
      </c>
      <c r="C7144">
        <f t="shared" si="111"/>
        <v>5.0289920299979798</v>
      </c>
      <c r="D7144">
        <v>-6.2132653061224487E-2</v>
      </c>
    </row>
    <row r="7145" spans="1:4" x14ac:dyDescent="0.25">
      <c r="A7145">
        <v>31.913115392631923</v>
      </c>
      <c r="B7145">
        <v>-6.2295918367346943E-2</v>
      </c>
      <c r="C7145">
        <f t="shared" si="111"/>
        <v>5.0674753926319234</v>
      </c>
      <c r="D7145">
        <v>-6.2295918367346943E-2</v>
      </c>
    </row>
    <row r="7146" spans="1:4" x14ac:dyDescent="0.25">
      <c r="A7146">
        <v>31.926934377761274</v>
      </c>
      <c r="B7146">
        <v>-6.2790816326530607E-2</v>
      </c>
      <c r="C7146">
        <f t="shared" si="111"/>
        <v>5.0812943777612745</v>
      </c>
      <c r="D7146">
        <v>-6.2790816326530607E-2</v>
      </c>
    </row>
    <row r="7147" spans="1:4" x14ac:dyDescent="0.25">
      <c r="A7147">
        <v>31.938396338283244</v>
      </c>
      <c r="B7147">
        <v>-6.3280612244897963E-2</v>
      </c>
      <c r="C7147">
        <f t="shared" si="111"/>
        <v>5.0927563382832446</v>
      </c>
      <c r="D7147">
        <v>-6.3280612244897963E-2</v>
      </c>
    </row>
    <row r="7148" spans="1:4" x14ac:dyDescent="0.25">
      <c r="A7148">
        <v>31.929971068271293</v>
      </c>
      <c r="B7148">
        <v>-6.2627551020408165E-2</v>
      </c>
      <c r="C7148">
        <f t="shared" si="111"/>
        <v>5.0843310682712932</v>
      </c>
      <c r="D7148">
        <v>-6.2627551020408165E-2</v>
      </c>
    </row>
    <row r="7149" spans="1:4" x14ac:dyDescent="0.25">
      <c r="A7149">
        <v>31.918845525187564</v>
      </c>
      <c r="B7149">
        <v>-6.295408163265305E-2</v>
      </c>
      <c r="C7149">
        <f t="shared" si="111"/>
        <v>5.0732055251875643</v>
      </c>
      <c r="D7149">
        <v>-6.295408163265305E-2</v>
      </c>
    </row>
    <row r="7150" spans="1:4" x14ac:dyDescent="0.25">
      <c r="A7150">
        <v>31.893572199999063</v>
      </c>
      <c r="B7150">
        <v>-6.2627551020408165E-2</v>
      </c>
      <c r="C7150">
        <f t="shared" si="111"/>
        <v>5.0479321999990638</v>
      </c>
      <c r="D7150">
        <v>-6.2627551020408165E-2</v>
      </c>
    </row>
    <row r="7151" spans="1:4" x14ac:dyDescent="0.25">
      <c r="A7151">
        <v>31.893373743283608</v>
      </c>
      <c r="B7151">
        <v>-6.2627551020408165E-2</v>
      </c>
      <c r="C7151">
        <f t="shared" si="111"/>
        <v>5.047733743283608</v>
      </c>
      <c r="D7151">
        <v>-6.2627551020408165E-2</v>
      </c>
    </row>
    <row r="7152" spans="1:4" x14ac:dyDescent="0.25">
      <c r="A7152">
        <v>31.889604224285875</v>
      </c>
      <c r="B7152">
        <v>-6.1969387755102037E-2</v>
      </c>
      <c r="C7152">
        <f t="shared" si="111"/>
        <v>5.043964224285876</v>
      </c>
      <c r="D7152">
        <v>-6.1969387755102037E-2</v>
      </c>
    </row>
    <row r="7153" spans="1:4" x14ac:dyDescent="0.25">
      <c r="A7153">
        <v>31.857447491729591</v>
      </c>
      <c r="B7153">
        <v>-6.2295918367346943E-2</v>
      </c>
      <c r="C7153">
        <f t="shared" si="111"/>
        <v>5.0118074917295914</v>
      </c>
      <c r="D7153">
        <v>-6.2295918367346943E-2</v>
      </c>
    </row>
    <row r="7154" spans="1:4" x14ac:dyDescent="0.25">
      <c r="A7154">
        <v>31.846017130075175</v>
      </c>
      <c r="B7154">
        <v>-6.1801020408163265E-2</v>
      </c>
      <c r="C7154">
        <f t="shared" si="111"/>
        <v>5.0003771300751758</v>
      </c>
      <c r="D7154">
        <v>-6.1801020408163265E-2</v>
      </c>
    </row>
    <row r="7155" spans="1:4" x14ac:dyDescent="0.25">
      <c r="A7155">
        <v>31.835794626541528</v>
      </c>
      <c r="B7155">
        <v>-6.2295918367346943E-2</v>
      </c>
      <c r="C7155">
        <f t="shared" si="111"/>
        <v>4.9901546265415284</v>
      </c>
      <c r="D7155">
        <v>-6.2295918367346943E-2</v>
      </c>
    </row>
    <row r="7156" spans="1:4" x14ac:dyDescent="0.25">
      <c r="A7156">
        <v>31.812533253133942</v>
      </c>
      <c r="B7156">
        <v>-6.3280612244897963E-2</v>
      </c>
      <c r="C7156">
        <f t="shared" si="111"/>
        <v>4.9668932531339429</v>
      </c>
      <c r="D7156">
        <v>-6.3280612244897963E-2</v>
      </c>
    </row>
    <row r="7157" spans="1:4" x14ac:dyDescent="0.25">
      <c r="A7157">
        <v>31.806974386090229</v>
      </c>
      <c r="B7157">
        <v>-6.2627551020408165E-2</v>
      </c>
      <c r="C7157">
        <f t="shared" si="111"/>
        <v>4.961334386090229</v>
      </c>
      <c r="D7157">
        <v>-6.2627551020408165E-2</v>
      </c>
    </row>
    <row r="7158" spans="1:4" x14ac:dyDescent="0.25">
      <c r="A7158">
        <v>31.784615122857279</v>
      </c>
      <c r="B7158">
        <v>-6.2627551020408165E-2</v>
      </c>
      <c r="C7158">
        <f t="shared" si="111"/>
        <v>4.9389751228572791</v>
      </c>
      <c r="D7158">
        <v>-6.2627551020408165E-2</v>
      </c>
    </row>
    <row r="7159" spans="1:4" x14ac:dyDescent="0.25">
      <c r="A7159">
        <v>31.750258966241041</v>
      </c>
      <c r="B7159">
        <v>-6.2459183673469379E-2</v>
      </c>
      <c r="C7159">
        <f t="shared" si="111"/>
        <v>4.904618966241042</v>
      </c>
      <c r="D7159">
        <v>-6.2459183673469379E-2</v>
      </c>
    </row>
    <row r="7160" spans="1:4" x14ac:dyDescent="0.25">
      <c r="A7160">
        <v>31.722895761504496</v>
      </c>
      <c r="B7160">
        <v>-6.1801020408163265E-2</v>
      </c>
      <c r="C7160">
        <f t="shared" si="111"/>
        <v>4.8772557615044967</v>
      </c>
      <c r="D7160">
        <v>-6.1801020408163265E-2</v>
      </c>
    </row>
    <row r="7161" spans="1:4" x14ac:dyDescent="0.25">
      <c r="A7161">
        <v>31.720974098346627</v>
      </c>
      <c r="B7161">
        <v>-6.3117346938775507E-2</v>
      </c>
      <c r="C7161">
        <f t="shared" si="111"/>
        <v>4.8753340983466273</v>
      </c>
      <c r="D7161">
        <v>-6.3117346938775507E-2</v>
      </c>
    </row>
    <row r="7162" spans="1:4" x14ac:dyDescent="0.25">
      <c r="A7162">
        <v>31.689350277069003</v>
      </c>
      <c r="B7162">
        <v>-6.2295918367346943E-2</v>
      </c>
      <c r="C7162">
        <f t="shared" si="111"/>
        <v>4.8437102770690039</v>
      </c>
      <c r="D7162">
        <v>-6.2295918367346943E-2</v>
      </c>
    </row>
    <row r="7163" spans="1:4" x14ac:dyDescent="0.25">
      <c r="A7163">
        <v>31.656685817760639</v>
      </c>
      <c r="B7163">
        <v>-6.1637755102040809E-2</v>
      </c>
      <c r="C7163">
        <f t="shared" si="111"/>
        <v>4.8110458177606397</v>
      </c>
      <c r="D7163">
        <v>-6.1637755102040809E-2</v>
      </c>
    </row>
    <row r="7164" spans="1:4" x14ac:dyDescent="0.25">
      <c r="A7164">
        <v>31.696010959398404</v>
      </c>
      <c r="B7164">
        <v>-6.295408163265305E-2</v>
      </c>
      <c r="C7164">
        <f t="shared" si="111"/>
        <v>4.8503709593984041</v>
      </c>
      <c r="D7164">
        <v>-6.295408163265305E-2</v>
      </c>
    </row>
    <row r="7165" spans="1:4" x14ac:dyDescent="0.25">
      <c r="A7165">
        <v>31.687045783082716</v>
      </c>
      <c r="B7165">
        <v>-6.2295918367346943E-2</v>
      </c>
      <c r="C7165">
        <f t="shared" si="111"/>
        <v>4.8414057830827169</v>
      </c>
      <c r="D7165">
        <v>-6.2295918367346943E-2</v>
      </c>
    </row>
    <row r="7166" spans="1:4" x14ac:dyDescent="0.25">
      <c r="A7166">
        <v>31.685270707910426</v>
      </c>
      <c r="B7166">
        <v>-6.295408163265305E-2</v>
      </c>
      <c r="C7166">
        <f t="shared" si="111"/>
        <v>4.8396307079104268</v>
      </c>
      <c r="D7166">
        <v>-6.295408163265305E-2</v>
      </c>
    </row>
    <row r="7167" spans="1:4" x14ac:dyDescent="0.25">
      <c r="A7167">
        <v>31.685097574209138</v>
      </c>
      <c r="B7167">
        <v>-6.2459183673469379E-2</v>
      </c>
      <c r="C7167">
        <f t="shared" si="111"/>
        <v>4.8394575742091384</v>
      </c>
      <c r="D7167">
        <v>-6.2459183673469379E-2</v>
      </c>
    </row>
    <row r="7168" spans="1:4" x14ac:dyDescent="0.25">
      <c r="A7168">
        <v>31.657060724510348</v>
      </c>
      <c r="B7168">
        <v>-6.1474489795918366E-2</v>
      </c>
      <c r="C7168">
        <f t="shared" si="111"/>
        <v>4.8114207245103486</v>
      </c>
      <c r="D7168">
        <v>-6.1474489795918366E-2</v>
      </c>
    </row>
    <row r="7169" spans="1:4" x14ac:dyDescent="0.25">
      <c r="A7169">
        <v>31.63494099410428</v>
      </c>
      <c r="B7169">
        <v>-6.295408163265305E-2</v>
      </c>
      <c r="C7169">
        <f t="shared" si="111"/>
        <v>4.7893009941042806</v>
      </c>
      <c r="D7169">
        <v>-6.295408163265305E-2</v>
      </c>
    </row>
    <row r="7170" spans="1:4" x14ac:dyDescent="0.25">
      <c r="A7170">
        <v>31.623857124586564</v>
      </c>
      <c r="B7170">
        <v>-6.2459183673469379E-2</v>
      </c>
      <c r="C7170">
        <f t="shared" ref="C7170:C7233" si="112">(A7170-$A$1)</f>
        <v>4.7782171245865648</v>
      </c>
      <c r="D7170">
        <v>-6.2459183673469379E-2</v>
      </c>
    </row>
    <row r="7171" spans="1:4" x14ac:dyDescent="0.25">
      <c r="A7171">
        <v>31.623410830827172</v>
      </c>
      <c r="B7171">
        <v>-6.2132653061224487E-2</v>
      </c>
      <c r="C7171">
        <f t="shared" si="112"/>
        <v>4.7777708308271727</v>
      </c>
      <c r="D7171">
        <v>-6.2132653061224487E-2</v>
      </c>
    </row>
    <row r="7172" spans="1:4" x14ac:dyDescent="0.25">
      <c r="A7172">
        <v>31.613525695522188</v>
      </c>
      <c r="B7172">
        <v>-6.1969387755102037E-2</v>
      </c>
      <c r="C7172">
        <f t="shared" si="112"/>
        <v>4.7678856955221889</v>
      </c>
      <c r="D7172">
        <v>-6.1969387755102037E-2</v>
      </c>
    </row>
    <row r="7173" spans="1:4" x14ac:dyDescent="0.25">
      <c r="A7173">
        <v>31.621832239474426</v>
      </c>
      <c r="B7173">
        <v>-6.2627551020408165E-2</v>
      </c>
      <c r="C7173">
        <f t="shared" si="112"/>
        <v>4.7761922394744261</v>
      </c>
      <c r="D7173">
        <v>-6.2627551020408165E-2</v>
      </c>
    </row>
    <row r="7174" spans="1:4" x14ac:dyDescent="0.25">
      <c r="A7174">
        <v>31.597805116089248</v>
      </c>
      <c r="B7174">
        <v>-6.1801020408163265E-2</v>
      </c>
      <c r="C7174">
        <f t="shared" si="112"/>
        <v>4.7521651160892482</v>
      </c>
      <c r="D7174">
        <v>-6.1801020408163265E-2</v>
      </c>
    </row>
    <row r="7175" spans="1:4" x14ac:dyDescent="0.25">
      <c r="A7175">
        <v>31.563018797292926</v>
      </c>
      <c r="B7175">
        <v>-6.1474489795918366E-2</v>
      </c>
      <c r="C7175">
        <f t="shared" si="112"/>
        <v>4.7173787972929269</v>
      </c>
      <c r="D7175">
        <v>-6.1474489795918366E-2</v>
      </c>
    </row>
    <row r="7176" spans="1:4" x14ac:dyDescent="0.25">
      <c r="A7176">
        <v>31.550331256716646</v>
      </c>
      <c r="B7176">
        <v>-6.2459183673469379E-2</v>
      </c>
      <c r="C7176">
        <f t="shared" si="112"/>
        <v>4.7046912567166466</v>
      </c>
      <c r="D7176">
        <v>-6.2459183673469379E-2</v>
      </c>
    </row>
    <row r="7177" spans="1:4" x14ac:dyDescent="0.25">
      <c r="A7177">
        <v>31.574465155713103</v>
      </c>
      <c r="B7177">
        <v>-6.2627551020408165E-2</v>
      </c>
      <c r="C7177">
        <f t="shared" si="112"/>
        <v>4.7288251557131034</v>
      </c>
      <c r="D7177">
        <v>-6.2627551020408165E-2</v>
      </c>
    </row>
    <row r="7178" spans="1:4" x14ac:dyDescent="0.25">
      <c r="A7178">
        <v>31.580687236841303</v>
      </c>
      <c r="B7178">
        <v>-6.1474489795918366E-2</v>
      </c>
      <c r="C7178">
        <f t="shared" si="112"/>
        <v>4.7350472368413037</v>
      </c>
      <c r="D7178">
        <v>-6.1474489795918366E-2</v>
      </c>
    </row>
    <row r="7179" spans="1:4" x14ac:dyDescent="0.25">
      <c r="A7179">
        <v>31.543523531428395</v>
      </c>
      <c r="B7179">
        <v>-6.295408163265305E-2</v>
      </c>
      <c r="C7179">
        <f t="shared" si="112"/>
        <v>4.6978835314283955</v>
      </c>
      <c r="D7179">
        <v>-6.295408163265305E-2</v>
      </c>
    </row>
    <row r="7180" spans="1:4" x14ac:dyDescent="0.25">
      <c r="A7180">
        <v>31.524721592910531</v>
      </c>
      <c r="B7180">
        <v>-6.3280612244897963E-2</v>
      </c>
      <c r="C7180">
        <f t="shared" si="112"/>
        <v>4.6790815929105314</v>
      </c>
      <c r="D7180">
        <v>-6.3280612244897963E-2</v>
      </c>
    </row>
    <row r="7181" spans="1:4" x14ac:dyDescent="0.25">
      <c r="A7181">
        <v>31.523912121268776</v>
      </c>
      <c r="B7181">
        <v>-6.2790816326530607E-2</v>
      </c>
      <c r="C7181">
        <f t="shared" si="112"/>
        <v>4.6782721212687761</v>
      </c>
      <c r="D7181">
        <v>-6.2790816326530607E-2</v>
      </c>
    </row>
    <row r="7182" spans="1:4" x14ac:dyDescent="0.25">
      <c r="A7182">
        <v>31.5121093289555</v>
      </c>
      <c r="B7182">
        <v>-6.2295918367346943E-2</v>
      </c>
      <c r="C7182">
        <f t="shared" si="112"/>
        <v>4.6664693289555004</v>
      </c>
      <c r="D7182">
        <v>-6.2295918367346943E-2</v>
      </c>
    </row>
    <row r="7183" spans="1:4" x14ac:dyDescent="0.25">
      <c r="A7183">
        <v>31.505420088872295</v>
      </c>
      <c r="B7183">
        <v>-6.2459183673469379E-2</v>
      </c>
      <c r="C7183">
        <f t="shared" si="112"/>
        <v>4.6597800888722958</v>
      </c>
      <c r="D7183">
        <v>-6.2459183673469379E-2</v>
      </c>
    </row>
    <row r="7184" spans="1:4" x14ac:dyDescent="0.25">
      <c r="A7184">
        <v>31.507112006315761</v>
      </c>
      <c r="B7184">
        <v>-6.2790816326530607E-2</v>
      </c>
      <c r="C7184">
        <f t="shared" si="112"/>
        <v>4.661472006315762</v>
      </c>
      <c r="D7184">
        <v>-6.2790816326530607E-2</v>
      </c>
    </row>
    <row r="7185" spans="1:4" x14ac:dyDescent="0.25">
      <c r="A7185">
        <v>31.487032991791747</v>
      </c>
      <c r="B7185">
        <v>-6.2132653061224487E-2</v>
      </c>
      <c r="C7185">
        <f t="shared" si="112"/>
        <v>4.6413929917917471</v>
      </c>
      <c r="D7185">
        <v>-6.2132653061224487E-2</v>
      </c>
    </row>
    <row r="7186" spans="1:4" x14ac:dyDescent="0.25">
      <c r="A7186">
        <v>31.454252014179122</v>
      </c>
      <c r="B7186">
        <v>-6.2459183673469379E-2</v>
      </c>
      <c r="C7186">
        <f t="shared" si="112"/>
        <v>4.6086120141791227</v>
      </c>
      <c r="D7186">
        <v>-6.2459183673469379E-2</v>
      </c>
    </row>
    <row r="7187" spans="1:4" x14ac:dyDescent="0.25">
      <c r="A7187">
        <v>31.418749315970107</v>
      </c>
      <c r="B7187">
        <v>-6.1969387755102037E-2</v>
      </c>
      <c r="C7187">
        <f t="shared" si="112"/>
        <v>4.5731093159701075</v>
      </c>
      <c r="D7187">
        <v>-6.1969387755102037E-2</v>
      </c>
    </row>
    <row r="7188" spans="1:4" x14ac:dyDescent="0.25">
      <c r="A7188">
        <v>31.388241344962932</v>
      </c>
      <c r="B7188">
        <v>-6.2627551020408165E-2</v>
      </c>
      <c r="C7188">
        <f t="shared" si="112"/>
        <v>4.5426013449629323</v>
      </c>
      <c r="D7188">
        <v>-6.2627551020408165E-2</v>
      </c>
    </row>
    <row r="7189" spans="1:4" x14ac:dyDescent="0.25">
      <c r="A7189">
        <v>31.401663556089336</v>
      </c>
      <c r="B7189">
        <v>-6.3117346938775507E-2</v>
      </c>
      <c r="C7189">
        <f t="shared" si="112"/>
        <v>4.5560235560893361</v>
      </c>
      <c r="D7189">
        <v>-6.3117346938775507E-2</v>
      </c>
    </row>
    <row r="7190" spans="1:4" x14ac:dyDescent="0.25">
      <c r="A7190">
        <v>31.405699064962466</v>
      </c>
      <c r="B7190">
        <v>-6.3280612244897963E-2</v>
      </c>
      <c r="C7190">
        <f t="shared" si="112"/>
        <v>4.5600590649624664</v>
      </c>
      <c r="D7190">
        <v>-6.3280612244897963E-2</v>
      </c>
    </row>
    <row r="7191" spans="1:4" x14ac:dyDescent="0.25">
      <c r="A7191">
        <v>31.405593152180511</v>
      </c>
      <c r="B7191">
        <v>-6.2132653061224487E-2</v>
      </c>
      <c r="C7191">
        <f t="shared" si="112"/>
        <v>4.5599531521805119</v>
      </c>
      <c r="D7191">
        <v>-6.2132653061224487E-2</v>
      </c>
    </row>
    <row r="7192" spans="1:4" x14ac:dyDescent="0.25">
      <c r="A7192">
        <v>31.393272838495918</v>
      </c>
      <c r="B7192">
        <v>-6.2132653061224487E-2</v>
      </c>
      <c r="C7192">
        <f t="shared" si="112"/>
        <v>4.5476328384959182</v>
      </c>
      <c r="D7192">
        <v>-6.2132653061224487E-2</v>
      </c>
    </row>
    <row r="7193" spans="1:4" x14ac:dyDescent="0.25">
      <c r="A7193">
        <v>31.37468639736835</v>
      </c>
      <c r="B7193">
        <v>-6.2790816326530607E-2</v>
      </c>
      <c r="C7193">
        <f t="shared" si="112"/>
        <v>4.5290463973683508</v>
      </c>
      <c r="D7193">
        <v>-6.2790816326530607E-2</v>
      </c>
    </row>
    <row r="7194" spans="1:4" x14ac:dyDescent="0.25">
      <c r="A7194">
        <v>31.352269277444041</v>
      </c>
      <c r="B7194">
        <v>-6.2132653061224487E-2</v>
      </c>
      <c r="C7194">
        <f t="shared" si="112"/>
        <v>4.5066292774440413</v>
      </c>
      <c r="D7194">
        <v>-6.2132653061224487E-2</v>
      </c>
    </row>
    <row r="7195" spans="1:4" x14ac:dyDescent="0.25">
      <c r="A7195">
        <v>31.307043979626869</v>
      </c>
      <c r="B7195">
        <v>-6.2295918367346943E-2</v>
      </c>
      <c r="C7195">
        <f t="shared" si="112"/>
        <v>4.4614039796268692</v>
      </c>
      <c r="D7195">
        <v>-6.2295918367346943E-2</v>
      </c>
    </row>
    <row r="7196" spans="1:4" x14ac:dyDescent="0.25">
      <c r="A7196">
        <v>31.303271499701221</v>
      </c>
      <c r="B7196">
        <v>-6.2295918367346943E-2</v>
      </c>
      <c r="C7196">
        <f t="shared" si="112"/>
        <v>4.4576314997012219</v>
      </c>
      <c r="D7196">
        <v>-6.2295918367346943E-2</v>
      </c>
    </row>
    <row r="7197" spans="1:4" x14ac:dyDescent="0.25">
      <c r="A7197">
        <v>31.292222471578889</v>
      </c>
      <c r="B7197">
        <v>-6.2627551020408165E-2</v>
      </c>
      <c r="C7197">
        <f t="shared" si="112"/>
        <v>4.4465824715788891</v>
      </c>
      <c r="D7197">
        <v>-6.2627551020408165E-2</v>
      </c>
    </row>
    <row r="7198" spans="1:4" x14ac:dyDescent="0.25">
      <c r="A7198">
        <v>31.274918364511429</v>
      </c>
      <c r="B7198">
        <v>-6.295408163265305E-2</v>
      </c>
      <c r="C7198">
        <f t="shared" si="112"/>
        <v>4.4292783645114291</v>
      </c>
      <c r="D7198">
        <v>-6.295408163265305E-2</v>
      </c>
    </row>
    <row r="7199" spans="1:4" x14ac:dyDescent="0.25">
      <c r="A7199">
        <v>31.261025454436293</v>
      </c>
      <c r="B7199">
        <v>-6.2790816326530607E-2</v>
      </c>
      <c r="C7199">
        <f t="shared" si="112"/>
        <v>4.4153854544362936</v>
      </c>
      <c r="D7199">
        <v>-6.2790816326530607E-2</v>
      </c>
    </row>
    <row r="7200" spans="1:4" x14ac:dyDescent="0.25">
      <c r="A7200">
        <v>31.268693747836075</v>
      </c>
      <c r="B7200">
        <v>-6.2627551020408165E-2</v>
      </c>
      <c r="C7200">
        <f t="shared" si="112"/>
        <v>4.4230537478360752</v>
      </c>
      <c r="D7200">
        <v>-6.2627551020408165E-2</v>
      </c>
    </row>
    <row r="7201" spans="1:4" x14ac:dyDescent="0.25">
      <c r="A7201">
        <v>31.270403682164542</v>
      </c>
      <c r="B7201">
        <v>-6.1969387755102037E-2</v>
      </c>
      <c r="C7201">
        <f t="shared" si="112"/>
        <v>4.4247636821645422</v>
      </c>
      <c r="D7201">
        <v>-6.1969387755102037E-2</v>
      </c>
    </row>
    <row r="7202" spans="1:4" x14ac:dyDescent="0.25">
      <c r="A7202">
        <v>31.262953593984392</v>
      </c>
      <c r="B7202">
        <v>-6.2459183673469379E-2</v>
      </c>
      <c r="C7202">
        <f t="shared" si="112"/>
        <v>4.4173135939843924</v>
      </c>
      <c r="D7202">
        <v>-6.2459183673469379E-2</v>
      </c>
    </row>
    <row r="7203" spans="1:4" x14ac:dyDescent="0.25">
      <c r="A7203">
        <v>31.251321853134375</v>
      </c>
      <c r="B7203">
        <v>-6.2627551020408165E-2</v>
      </c>
      <c r="C7203">
        <f t="shared" si="112"/>
        <v>4.4056818531343751</v>
      </c>
      <c r="D7203">
        <v>-6.2627551020408165E-2</v>
      </c>
    </row>
    <row r="7204" spans="1:4" x14ac:dyDescent="0.25">
      <c r="A7204">
        <v>31.24016610526342</v>
      </c>
      <c r="B7204">
        <v>-6.2295918367346943E-2</v>
      </c>
      <c r="C7204">
        <f t="shared" si="112"/>
        <v>4.3945261052634201</v>
      </c>
      <c r="D7204">
        <v>-6.2295918367346943E-2</v>
      </c>
    </row>
    <row r="7205" spans="1:4" x14ac:dyDescent="0.25">
      <c r="A7205">
        <v>31.233848907143056</v>
      </c>
      <c r="B7205">
        <v>-6.295408163265305E-2</v>
      </c>
      <c r="C7205">
        <f t="shared" si="112"/>
        <v>4.3882089071430563</v>
      </c>
      <c r="D7205">
        <v>-6.295408163265305E-2</v>
      </c>
    </row>
    <row r="7206" spans="1:4" x14ac:dyDescent="0.25">
      <c r="A7206">
        <v>31.263621487014728</v>
      </c>
      <c r="B7206">
        <v>-6.2295918367346943E-2</v>
      </c>
      <c r="C7206">
        <f t="shared" si="112"/>
        <v>4.4179814870147283</v>
      </c>
      <c r="D7206">
        <v>-6.2295918367346943E-2</v>
      </c>
    </row>
    <row r="7207" spans="1:4" x14ac:dyDescent="0.25">
      <c r="A7207">
        <v>31.253914693534188</v>
      </c>
      <c r="B7207">
        <v>-6.295408163265305E-2</v>
      </c>
      <c r="C7207">
        <f t="shared" si="112"/>
        <v>4.4082746935341888</v>
      </c>
      <c r="D7207">
        <v>-6.295408163265305E-2</v>
      </c>
    </row>
    <row r="7208" spans="1:4" x14ac:dyDescent="0.25">
      <c r="A7208">
        <v>31.23009322894687</v>
      </c>
      <c r="B7208">
        <v>-6.3117346938775507E-2</v>
      </c>
      <c r="C7208">
        <f t="shared" si="112"/>
        <v>4.384453228946871</v>
      </c>
      <c r="D7208">
        <v>-6.3117346938775507E-2</v>
      </c>
    </row>
    <row r="7209" spans="1:4" x14ac:dyDescent="0.25">
      <c r="A7209">
        <v>31.249177485605703</v>
      </c>
      <c r="B7209">
        <v>-6.295408163265305E-2</v>
      </c>
      <c r="C7209">
        <f t="shared" si="112"/>
        <v>4.4035374856057032</v>
      </c>
      <c r="D7209">
        <v>-6.295408163265305E-2</v>
      </c>
    </row>
    <row r="7210" spans="1:4" x14ac:dyDescent="0.25">
      <c r="A7210">
        <v>31.26819611671656</v>
      </c>
      <c r="B7210">
        <v>-6.2295918367346943E-2</v>
      </c>
      <c r="C7210">
        <f t="shared" si="112"/>
        <v>4.4225561167165601</v>
      </c>
      <c r="D7210">
        <v>-6.2295918367346943E-2</v>
      </c>
    </row>
    <row r="7211" spans="1:4" x14ac:dyDescent="0.25">
      <c r="A7211">
        <v>31.270411782388326</v>
      </c>
      <c r="B7211">
        <v>-6.2627551020408165E-2</v>
      </c>
      <c r="C7211">
        <f t="shared" si="112"/>
        <v>4.4247717823883264</v>
      </c>
      <c r="D7211">
        <v>-6.2627551020408165E-2</v>
      </c>
    </row>
    <row r="7212" spans="1:4" x14ac:dyDescent="0.25">
      <c r="A7212">
        <v>31.296347493534483</v>
      </c>
      <c r="B7212">
        <v>-6.295408163265305E-2</v>
      </c>
      <c r="C7212">
        <f t="shared" si="112"/>
        <v>4.4507074935344839</v>
      </c>
      <c r="D7212">
        <v>-6.295408163265305E-2</v>
      </c>
    </row>
    <row r="7213" spans="1:4" x14ac:dyDescent="0.25">
      <c r="A7213">
        <v>31.316646098121023</v>
      </c>
      <c r="B7213">
        <v>-6.2295918367346943E-2</v>
      </c>
      <c r="C7213">
        <f t="shared" si="112"/>
        <v>4.4710060981210233</v>
      </c>
      <c r="D7213">
        <v>-6.2295918367346943E-2</v>
      </c>
    </row>
    <row r="7214" spans="1:4" x14ac:dyDescent="0.25">
      <c r="A7214">
        <v>31.30503280646553</v>
      </c>
      <c r="B7214">
        <v>-6.2627551020408165E-2</v>
      </c>
      <c r="C7214">
        <f t="shared" si="112"/>
        <v>4.4593928064655302</v>
      </c>
      <c r="D7214">
        <v>-6.2627551020408165E-2</v>
      </c>
    </row>
    <row r="7215" spans="1:4" x14ac:dyDescent="0.25">
      <c r="A7215">
        <v>31.29076262616541</v>
      </c>
      <c r="B7215">
        <v>-6.2627551020408165E-2</v>
      </c>
      <c r="C7215">
        <f t="shared" si="112"/>
        <v>4.4451226261654107</v>
      </c>
      <c r="D7215">
        <v>-6.2627551020408165E-2</v>
      </c>
    </row>
    <row r="7216" spans="1:4" x14ac:dyDescent="0.25">
      <c r="A7216">
        <v>31.256687205449118</v>
      </c>
      <c r="B7216">
        <v>-6.295408163265305E-2</v>
      </c>
      <c r="C7216">
        <f t="shared" si="112"/>
        <v>4.411047205449119</v>
      </c>
      <c r="D7216">
        <v>-6.295408163265305E-2</v>
      </c>
    </row>
    <row r="7217" spans="1:4" x14ac:dyDescent="0.25">
      <c r="A7217">
        <v>31.244170581954801</v>
      </c>
      <c r="B7217">
        <v>-6.2790816326530607E-2</v>
      </c>
      <c r="C7217">
        <f t="shared" si="112"/>
        <v>4.3985305819548017</v>
      </c>
      <c r="D7217">
        <v>-6.2790816326530607E-2</v>
      </c>
    </row>
    <row r="7218" spans="1:4" x14ac:dyDescent="0.25">
      <c r="A7218">
        <v>31.231937367142262</v>
      </c>
      <c r="B7218">
        <v>-6.295408163265305E-2</v>
      </c>
      <c r="C7218">
        <f t="shared" si="112"/>
        <v>4.3862973671422623</v>
      </c>
      <c r="D7218">
        <v>-6.295408163265305E-2</v>
      </c>
    </row>
    <row r="7219" spans="1:4" x14ac:dyDescent="0.25">
      <c r="A7219">
        <v>31.24308377864703</v>
      </c>
      <c r="B7219">
        <v>-6.1637755102040809E-2</v>
      </c>
      <c r="C7219">
        <f t="shared" si="112"/>
        <v>4.3974437786470304</v>
      </c>
      <c r="D7219">
        <v>-6.1637755102040809E-2</v>
      </c>
    </row>
    <row r="7220" spans="1:4" x14ac:dyDescent="0.25">
      <c r="A7220">
        <v>31.229377526842541</v>
      </c>
      <c r="B7220">
        <v>-6.2459183673469379E-2</v>
      </c>
      <c r="C7220">
        <f t="shared" si="112"/>
        <v>4.3837375268425411</v>
      </c>
      <c r="D7220">
        <v>-6.2459183673469379E-2</v>
      </c>
    </row>
    <row r="7221" spans="1:4" x14ac:dyDescent="0.25">
      <c r="A7221">
        <v>31.230916648647018</v>
      </c>
      <c r="B7221">
        <v>-6.2295918367346943E-2</v>
      </c>
      <c r="C7221">
        <f t="shared" si="112"/>
        <v>4.385276648647018</v>
      </c>
      <c r="D7221">
        <v>-6.2295918367346943E-2</v>
      </c>
    </row>
    <row r="7222" spans="1:4" x14ac:dyDescent="0.25">
      <c r="A7222">
        <v>31.241268803134339</v>
      </c>
      <c r="B7222">
        <v>-6.1801020408163265E-2</v>
      </c>
      <c r="C7222">
        <f t="shared" si="112"/>
        <v>4.3956288031343398</v>
      </c>
      <c r="D7222">
        <v>-6.1801020408163265E-2</v>
      </c>
    </row>
    <row r="7223" spans="1:4" x14ac:dyDescent="0.25">
      <c r="A7223">
        <v>31.213599161653011</v>
      </c>
      <c r="B7223">
        <v>-6.2459183673469379E-2</v>
      </c>
      <c r="C7223">
        <f t="shared" si="112"/>
        <v>4.3679591616530118</v>
      </c>
      <c r="D7223">
        <v>-6.2459183673469379E-2</v>
      </c>
    </row>
    <row r="7224" spans="1:4" x14ac:dyDescent="0.25">
      <c r="A7224">
        <v>31.224244475489179</v>
      </c>
      <c r="B7224">
        <v>-6.1801020408163265E-2</v>
      </c>
      <c r="C7224">
        <f t="shared" si="112"/>
        <v>4.3786044754891797</v>
      </c>
      <c r="D7224">
        <v>-6.1801020408163265E-2</v>
      </c>
    </row>
    <row r="7225" spans="1:4" x14ac:dyDescent="0.25">
      <c r="A7225">
        <v>31.195673134327954</v>
      </c>
      <c r="B7225">
        <v>-6.2132653061224487E-2</v>
      </c>
      <c r="C7225">
        <f t="shared" si="112"/>
        <v>4.3500331343279548</v>
      </c>
      <c r="D7225">
        <v>-6.2132653061224487E-2</v>
      </c>
    </row>
    <row r="7226" spans="1:4" x14ac:dyDescent="0.25">
      <c r="A7226">
        <v>31.189320456791034</v>
      </c>
      <c r="B7226">
        <v>-6.2295918367346943E-2</v>
      </c>
      <c r="C7226">
        <f t="shared" si="112"/>
        <v>4.3436804567910343</v>
      </c>
      <c r="D7226">
        <v>-6.2295918367346943E-2</v>
      </c>
    </row>
    <row r="7227" spans="1:4" x14ac:dyDescent="0.25">
      <c r="A7227">
        <v>31.176343403309193</v>
      </c>
      <c r="B7227">
        <v>-6.1969387755102037E-2</v>
      </c>
      <c r="C7227">
        <f t="shared" si="112"/>
        <v>4.3307034033091938</v>
      </c>
      <c r="D7227">
        <v>-6.1969387755102037E-2</v>
      </c>
    </row>
    <row r="7228" spans="1:4" x14ac:dyDescent="0.25">
      <c r="A7228">
        <v>31.17357064676715</v>
      </c>
      <c r="B7228">
        <v>-6.2132653061224487E-2</v>
      </c>
      <c r="C7228">
        <f t="shared" si="112"/>
        <v>4.3279306467671503</v>
      </c>
      <c r="D7228">
        <v>-6.2132653061224487E-2</v>
      </c>
    </row>
    <row r="7229" spans="1:4" x14ac:dyDescent="0.25">
      <c r="A7229">
        <v>31.168161677142159</v>
      </c>
      <c r="B7229">
        <v>-6.131122448979591E-2</v>
      </c>
      <c r="C7229">
        <f t="shared" si="112"/>
        <v>4.3225216771421593</v>
      </c>
      <c r="D7229">
        <v>-6.131122448979591E-2</v>
      </c>
    </row>
    <row r="7230" spans="1:4" x14ac:dyDescent="0.25">
      <c r="A7230">
        <v>31.153996041417773</v>
      </c>
      <c r="B7230">
        <v>-6.1969387755102037E-2</v>
      </c>
      <c r="C7230">
        <f t="shared" si="112"/>
        <v>4.308356041417774</v>
      </c>
      <c r="D7230">
        <v>-6.1969387755102037E-2</v>
      </c>
    </row>
    <row r="7231" spans="1:4" x14ac:dyDescent="0.25">
      <c r="A7231">
        <v>31.152938883208865</v>
      </c>
      <c r="B7231">
        <v>-6.2459183673469379E-2</v>
      </c>
      <c r="C7231">
        <f t="shared" si="112"/>
        <v>4.3072988832088654</v>
      </c>
      <c r="D7231">
        <v>-6.2459183673469379E-2</v>
      </c>
    </row>
    <row r="7232" spans="1:4" x14ac:dyDescent="0.25">
      <c r="A7232">
        <v>31.175301944775139</v>
      </c>
      <c r="B7232">
        <v>-6.2790816326530607E-2</v>
      </c>
      <c r="C7232">
        <f t="shared" si="112"/>
        <v>4.3296619447751397</v>
      </c>
      <c r="D7232">
        <v>-6.2790816326530607E-2</v>
      </c>
    </row>
    <row r="7233" spans="1:4" x14ac:dyDescent="0.25">
      <c r="A7233">
        <v>31.150508752855615</v>
      </c>
      <c r="B7233">
        <v>-6.2627551020408165E-2</v>
      </c>
      <c r="C7233">
        <f t="shared" si="112"/>
        <v>4.3048687528556151</v>
      </c>
      <c r="D7233">
        <v>-6.2627551020408165E-2</v>
      </c>
    </row>
    <row r="7234" spans="1:4" x14ac:dyDescent="0.25">
      <c r="A7234">
        <v>31.153229128043655</v>
      </c>
      <c r="B7234">
        <v>-6.2790816326530607E-2</v>
      </c>
      <c r="C7234">
        <f t="shared" ref="C7234:C7297" si="113">(A7234-$A$1)</f>
        <v>4.3075891280436558</v>
      </c>
      <c r="D7234">
        <v>-6.2790816326530607E-2</v>
      </c>
    </row>
    <row r="7235" spans="1:4" x14ac:dyDescent="0.25">
      <c r="A7235">
        <v>31.124100702686917</v>
      </c>
      <c r="B7235">
        <v>-6.295408163265305E-2</v>
      </c>
      <c r="C7235">
        <f t="shared" si="113"/>
        <v>4.2784607026869175</v>
      </c>
      <c r="D7235">
        <v>-6.295408163265305E-2</v>
      </c>
    </row>
    <row r="7236" spans="1:4" x14ac:dyDescent="0.25">
      <c r="A7236">
        <v>31.125207135489276</v>
      </c>
      <c r="B7236">
        <v>-6.3280612244897963E-2</v>
      </c>
      <c r="C7236">
        <f t="shared" si="113"/>
        <v>4.2795671354892768</v>
      </c>
      <c r="D7236">
        <v>-6.3280612244897963E-2</v>
      </c>
    </row>
    <row r="7237" spans="1:4" x14ac:dyDescent="0.25">
      <c r="A7237">
        <v>31.086075513880587</v>
      </c>
      <c r="B7237">
        <v>-6.3280612244897963E-2</v>
      </c>
      <c r="C7237">
        <f t="shared" si="113"/>
        <v>4.2404355138805876</v>
      </c>
      <c r="D7237">
        <v>-6.3280612244897963E-2</v>
      </c>
    </row>
    <row r="7238" spans="1:4" x14ac:dyDescent="0.25">
      <c r="A7238">
        <v>31.072501272930214</v>
      </c>
      <c r="B7238">
        <v>-6.2132653061224487E-2</v>
      </c>
      <c r="C7238">
        <f t="shared" si="113"/>
        <v>4.2268612729302149</v>
      </c>
      <c r="D7238">
        <v>-6.2132653061224487E-2</v>
      </c>
    </row>
    <row r="7239" spans="1:4" x14ac:dyDescent="0.25">
      <c r="A7239">
        <v>31.047869015038131</v>
      </c>
      <c r="B7239">
        <v>-6.2627551020408165E-2</v>
      </c>
      <c r="C7239">
        <f t="shared" si="113"/>
        <v>4.2022290150381316</v>
      </c>
      <c r="D7239">
        <v>-6.2627551020408165E-2</v>
      </c>
    </row>
    <row r="7240" spans="1:4" x14ac:dyDescent="0.25">
      <c r="A7240">
        <v>31.072731765820972</v>
      </c>
      <c r="B7240">
        <v>-6.3280612244897963E-2</v>
      </c>
      <c r="C7240">
        <f t="shared" si="113"/>
        <v>4.2270917658209726</v>
      </c>
      <c r="D7240">
        <v>-6.3280612244897963E-2</v>
      </c>
    </row>
    <row r="7241" spans="1:4" x14ac:dyDescent="0.25">
      <c r="A7241">
        <v>31.074987771791026</v>
      </c>
      <c r="B7241">
        <v>-6.2790816326530607E-2</v>
      </c>
      <c r="C7241">
        <f t="shared" si="113"/>
        <v>4.2293477717910264</v>
      </c>
      <c r="D7241">
        <v>-6.2790816326530607E-2</v>
      </c>
    </row>
    <row r="7242" spans="1:4" x14ac:dyDescent="0.25">
      <c r="A7242">
        <v>31.089866254850829</v>
      </c>
      <c r="B7242">
        <v>-6.295408163265305E-2</v>
      </c>
      <c r="C7242">
        <f t="shared" si="113"/>
        <v>4.2442262548508296</v>
      </c>
      <c r="D7242">
        <v>-6.295408163265305E-2</v>
      </c>
    </row>
    <row r="7243" spans="1:4" x14ac:dyDescent="0.25">
      <c r="A7243">
        <v>31.069114014434803</v>
      </c>
      <c r="B7243">
        <v>-6.3117346938775507E-2</v>
      </c>
      <c r="C7243">
        <f t="shared" si="113"/>
        <v>4.2234740144348031</v>
      </c>
      <c r="D7243">
        <v>-6.3117346938775507E-2</v>
      </c>
    </row>
    <row r="7244" spans="1:4" x14ac:dyDescent="0.25">
      <c r="A7244">
        <v>31.052372355413262</v>
      </c>
      <c r="B7244">
        <v>-6.2790816326530607E-2</v>
      </c>
      <c r="C7244">
        <f t="shared" si="113"/>
        <v>4.2067323554132621</v>
      </c>
      <c r="D7244">
        <v>-6.2790816326530607E-2</v>
      </c>
    </row>
    <row r="7245" spans="1:4" x14ac:dyDescent="0.25">
      <c r="A7245">
        <v>31.04131121052616</v>
      </c>
      <c r="B7245">
        <v>-6.2295918367346943E-2</v>
      </c>
      <c r="C7245">
        <f t="shared" si="113"/>
        <v>4.1956712105261609</v>
      </c>
      <c r="D7245">
        <v>-6.2295918367346943E-2</v>
      </c>
    </row>
    <row r="7246" spans="1:4" x14ac:dyDescent="0.25">
      <c r="A7246">
        <v>31.019186328358757</v>
      </c>
      <c r="B7246">
        <v>-6.2459183673469379E-2</v>
      </c>
      <c r="C7246">
        <f t="shared" si="113"/>
        <v>4.1735463283587571</v>
      </c>
      <c r="D7246">
        <v>-6.2459183673469379E-2</v>
      </c>
    </row>
    <row r="7247" spans="1:4" x14ac:dyDescent="0.25">
      <c r="A7247">
        <v>31.016169430746221</v>
      </c>
      <c r="B7247">
        <v>-6.2459183673469379E-2</v>
      </c>
      <c r="C7247">
        <f t="shared" si="113"/>
        <v>4.1705294307462211</v>
      </c>
      <c r="D7247">
        <v>-6.2459183673469379E-2</v>
      </c>
    </row>
    <row r="7248" spans="1:4" x14ac:dyDescent="0.25">
      <c r="A7248">
        <v>30.957226651879598</v>
      </c>
      <c r="B7248">
        <v>-6.2627551020408165E-2</v>
      </c>
      <c r="C7248">
        <f t="shared" si="113"/>
        <v>4.1115866518795983</v>
      </c>
      <c r="D7248">
        <v>-6.2627551020408165E-2</v>
      </c>
    </row>
    <row r="7249" spans="1:4" x14ac:dyDescent="0.25">
      <c r="A7249">
        <v>30.951827843834376</v>
      </c>
      <c r="B7249">
        <v>-6.2790816326530607E-2</v>
      </c>
      <c r="C7249">
        <f t="shared" si="113"/>
        <v>4.1061878438343768</v>
      </c>
      <c r="D7249">
        <v>-6.2790816326530607E-2</v>
      </c>
    </row>
    <row r="7250" spans="1:4" x14ac:dyDescent="0.25">
      <c r="A7250">
        <v>30.93586626388068</v>
      </c>
      <c r="B7250">
        <v>-6.3117346938775507E-2</v>
      </c>
      <c r="C7250">
        <f t="shared" si="113"/>
        <v>4.0902262638806803</v>
      </c>
      <c r="D7250">
        <v>-6.3117346938775507E-2</v>
      </c>
    </row>
    <row r="7251" spans="1:4" x14ac:dyDescent="0.25">
      <c r="A7251">
        <v>30.934593684776253</v>
      </c>
      <c r="B7251">
        <v>-6.3280612244897963E-2</v>
      </c>
      <c r="C7251">
        <f t="shared" si="113"/>
        <v>4.0889536847762535</v>
      </c>
      <c r="D7251">
        <v>-6.3280612244897963E-2</v>
      </c>
    </row>
    <row r="7252" spans="1:4" x14ac:dyDescent="0.25">
      <c r="A7252">
        <v>30.916771435188686</v>
      </c>
      <c r="B7252">
        <v>-6.295408163265305E-2</v>
      </c>
      <c r="C7252">
        <f t="shared" si="113"/>
        <v>4.0711314351886863</v>
      </c>
      <c r="D7252">
        <v>-6.295408163265305E-2</v>
      </c>
    </row>
    <row r="7253" spans="1:4" x14ac:dyDescent="0.25">
      <c r="A7253">
        <v>30.900585633134586</v>
      </c>
      <c r="B7253">
        <v>-6.3117346938775507E-2</v>
      </c>
      <c r="C7253">
        <f t="shared" si="113"/>
        <v>4.0549456331345866</v>
      </c>
      <c r="D7253">
        <v>-6.3117346938775507E-2</v>
      </c>
    </row>
    <row r="7254" spans="1:4" x14ac:dyDescent="0.25">
      <c r="A7254">
        <v>30.892996493609008</v>
      </c>
      <c r="B7254">
        <v>-6.2459183673469379E-2</v>
      </c>
      <c r="C7254">
        <f t="shared" si="113"/>
        <v>4.0473564936090085</v>
      </c>
      <c r="D7254">
        <v>-6.2459183673469379E-2</v>
      </c>
    </row>
    <row r="7255" spans="1:4" x14ac:dyDescent="0.25">
      <c r="A7255">
        <v>30.907849170526305</v>
      </c>
      <c r="B7255">
        <v>-6.3117346938775507E-2</v>
      </c>
      <c r="C7255">
        <f t="shared" si="113"/>
        <v>4.0622091705263053</v>
      </c>
      <c r="D7255">
        <v>-6.3117346938775507E-2</v>
      </c>
    </row>
    <row r="7256" spans="1:4" x14ac:dyDescent="0.25">
      <c r="A7256">
        <v>30.9350404678944</v>
      </c>
      <c r="B7256">
        <v>-6.3117346938775507E-2</v>
      </c>
      <c r="C7256">
        <f t="shared" si="113"/>
        <v>4.0894004678944</v>
      </c>
      <c r="D7256">
        <v>-6.3117346938775507E-2</v>
      </c>
    </row>
    <row r="7257" spans="1:4" x14ac:dyDescent="0.25">
      <c r="A7257">
        <v>30.954094594285323</v>
      </c>
      <c r="B7257">
        <v>-6.3117346938775507E-2</v>
      </c>
      <c r="C7257">
        <f t="shared" si="113"/>
        <v>4.1084545942853232</v>
      </c>
      <c r="D7257">
        <v>-6.3117346938775507E-2</v>
      </c>
    </row>
    <row r="7258" spans="1:4" x14ac:dyDescent="0.25">
      <c r="A7258">
        <v>30.965842521578558</v>
      </c>
      <c r="B7258">
        <v>-6.2627551020408165E-2</v>
      </c>
      <c r="C7258">
        <f t="shared" si="113"/>
        <v>4.1202025215785589</v>
      </c>
      <c r="D7258">
        <v>-6.2627551020408165E-2</v>
      </c>
    </row>
    <row r="7259" spans="1:4" x14ac:dyDescent="0.25">
      <c r="A7259">
        <v>30.981433937820192</v>
      </c>
      <c r="B7259">
        <v>-6.3117346938775507E-2</v>
      </c>
      <c r="C7259">
        <f t="shared" si="113"/>
        <v>4.1357939378201927</v>
      </c>
      <c r="D7259">
        <v>-6.3117346938775507E-2</v>
      </c>
    </row>
    <row r="7260" spans="1:4" x14ac:dyDescent="0.25">
      <c r="A7260">
        <v>30.9751394256715</v>
      </c>
      <c r="B7260">
        <v>-6.2459183673469379E-2</v>
      </c>
      <c r="C7260">
        <f t="shared" si="113"/>
        <v>4.1294994256715007</v>
      </c>
      <c r="D7260">
        <v>-6.2459183673469379E-2</v>
      </c>
    </row>
    <row r="7261" spans="1:4" x14ac:dyDescent="0.25">
      <c r="A7261">
        <v>30.974650975074972</v>
      </c>
      <c r="B7261">
        <v>-6.3448979591836721E-2</v>
      </c>
      <c r="C7261">
        <f t="shared" si="113"/>
        <v>4.1290109750749728</v>
      </c>
      <c r="D7261">
        <v>-6.3448979591836721E-2</v>
      </c>
    </row>
    <row r="7262" spans="1:4" x14ac:dyDescent="0.25">
      <c r="A7262">
        <v>31.000289684210752</v>
      </c>
      <c r="B7262">
        <v>-6.2790816326530607E-2</v>
      </c>
      <c r="C7262">
        <f t="shared" si="113"/>
        <v>4.154649684210753</v>
      </c>
      <c r="D7262">
        <v>-6.2790816326530607E-2</v>
      </c>
    </row>
    <row r="7263" spans="1:4" x14ac:dyDescent="0.25">
      <c r="A7263">
        <v>30.988529108572216</v>
      </c>
      <c r="B7263">
        <v>-6.2790816326530607E-2</v>
      </c>
      <c r="C7263">
        <f t="shared" si="113"/>
        <v>4.1428891085722164</v>
      </c>
      <c r="D7263">
        <v>-6.2790816326530607E-2</v>
      </c>
    </row>
    <row r="7264" spans="1:4" x14ac:dyDescent="0.25">
      <c r="A7264">
        <v>30.961635669473488</v>
      </c>
      <c r="B7264">
        <v>-6.295408163265305E-2</v>
      </c>
      <c r="C7264">
        <f t="shared" si="113"/>
        <v>4.1159956694734881</v>
      </c>
      <c r="D7264">
        <v>-6.295408163265305E-2</v>
      </c>
    </row>
    <row r="7265" spans="1:4" x14ac:dyDescent="0.25">
      <c r="A7265">
        <v>30.962184598647088</v>
      </c>
      <c r="B7265">
        <v>-6.2459183673469379E-2</v>
      </c>
      <c r="C7265">
        <f t="shared" si="113"/>
        <v>4.1165445986470885</v>
      </c>
      <c r="D7265">
        <v>-6.2459183673469379E-2</v>
      </c>
    </row>
    <row r="7266" spans="1:4" x14ac:dyDescent="0.25">
      <c r="A7266">
        <v>30.969760647985051</v>
      </c>
      <c r="B7266">
        <v>-6.3280612244897963E-2</v>
      </c>
      <c r="C7266">
        <f t="shared" si="113"/>
        <v>4.1241206479850518</v>
      </c>
      <c r="D7266">
        <v>-6.3280612244897963E-2</v>
      </c>
    </row>
    <row r="7267" spans="1:4" x14ac:dyDescent="0.25">
      <c r="A7267">
        <v>30.978388926315482</v>
      </c>
      <c r="B7267">
        <v>-6.3117346938775507E-2</v>
      </c>
      <c r="C7267">
        <f t="shared" si="113"/>
        <v>4.1327489263154824</v>
      </c>
      <c r="D7267">
        <v>-6.3117346938775507E-2</v>
      </c>
    </row>
    <row r="7268" spans="1:4" x14ac:dyDescent="0.25">
      <c r="A7268">
        <v>30.995324881653893</v>
      </c>
      <c r="B7268">
        <v>-6.2790816326530607E-2</v>
      </c>
      <c r="C7268">
        <f t="shared" si="113"/>
        <v>4.1496848816538936</v>
      </c>
      <c r="D7268">
        <v>-6.2790816326530607E-2</v>
      </c>
    </row>
    <row r="7269" spans="1:4" x14ac:dyDescent="0.25">
      <c r="A7269">
        <v>31.024333988720102</v>
      </c>
      <c r="B7269">
        <v>-6.2459183673469379E-2</v>
      </c>
      <c r="C7269">
        <f t="shared" si="113"/>
        <v>4.1786939887201022</v>
      </c>
      <c r="D7269">
        <v>-6.2459183673469379E-2</v>
      </c>
    </row>
    <row r="7270" spans="1:4" x14ac:dyDescent="0.25">
      <c r="A7270">
        <v>31.063147003609629</v>
      </c>
      <c r="B7270">
        <v>-6.2459183673469379E-2</v>
      </c>
      <c r="C7270">
        <f t="shared" si="113"/>
        <v>4.2175070036096294</v>
      </c>
      <c r="D7270">
        <v>-6.2459183673469379E-2</v>
      </c>
    </row>
    <row r="7271" spans="1:4" x14ac:dyDescent="0.25">
      <c r="A7271">
        <v>31.065426480301582</v>
      </c>
      <c r="B7271">
        <v>-6.2295918367346943E-2</v>
      </c>
      <c r="C7271">
        <f t="shared" si="113"/>
        <v>4.2197864803015825</v>
      </c>
      <c r="D7271">
        <v>-6.2295918367346943E-2</v>
      </c>
    </row>
    <row r="7272" spans="1:4" x14ac:dyDescent="0.25">
      <c r="A7272">
        <v>31.103098413685711</v>
      </c>
      <c r="B7272">
        <v>-6.2790816326530607E-2</v>
      </c>
      <c r="C7272">
        <f t="shared" si="113"/>
        <v>4.2574584136857112</v>
      </c>
      <c r="D7272">
        <v>-6.2790816326530607E-2</v>
      </c>
    </row>
    <row r="7273" spans="1:4" x14ac:dyDescent="0.25">
      <c r="A7273">
        <v>31.088105773581994</v>
      </c>
      <c r="B7273">
        <v>-6.2459183673469379E-2</v>
      </c>
      <c r="C7273">
        <f t="shared" si="113"/>
        <v>4.2424657735819942</v>
      </c>
      <c r="D7273">
        <v>-6.2459183673469379E-2</v>
      </c>
    </row>
    <row r="7274" spans="1:4" x14ac:dyDescent="0.25">
      <c r="A7274">
        <v>31.087555092706729</v>
      </c>
      <c r="B7274">
        <v>-6.2790816326530607E-2</v>
      </c>
      <c r="C7274">
        <f t="shared" si="113"/>
        <v>4.24191509270673</v>
      </c>
      <c r="D7274">
        <v>-6.2790816326530607E-2</v>
      </c>
    </row>
    <row r="7275" spans="1:4" x14ac:dyDescent="0.25">
      <c r="A7275">
        <v>31.095515940298185</v>
      </c>
      <c r="B7275">
        <v>-6.295408163265305E-2</v>
      </c>
      <c r="C7275">
        <f t="shared" si="113"/>
        <v>4.2498759402981854</v>
      </c>
      <c r="D7275">
        <v>-6.295408163265305E-2</v>
      </c>
    </row>
    <row r="7276" spans="1:4" x14ac:dyDescent="0.25">
      <c r="A7276">
        <v>31.10851059631587</v>
      </c>
      <c r="B7276">
        <v>-6.2790816326530607E-2</v>
      </c>
      <c r="C7276">
        <f t="shared" si="113"/>
        <v>4.2628705963158708</v>
      </c>
      <c r="D7276">
        <v>-6.2790816326530607E-2</v>
      </c>
    </row>
    <row r="7277" spans="1:4" x14ac:dyDescent="0.25">
      <c r="A7277">
        <v>31.111717505263396</v>
      </c>
      <c r="B7277">
        <v>-6.2459183673469379E-2</v>
      </c>
      <c r="C7277">
        <f t="shared" si="113"/>
        <v>4.2660775052633966</v>
      </c>
      <c r="D7277">
        <v>-6.2459183673469379E-2</v>
      </c>
    </row>
    <row r="7278" spans="1:4" x14ac:dyDescent="0.25">
      <c r="A7278">
        <v>31.122387251044902</v>
      </c>
      <c r="B7278">
        <v>-6.1969387755102037E-2</v>
      </c>
      <c r="C7278">
        <f t="shared" si="113"/>
        <v>4.2767472510449025</v>
      </c>
      <c r="D7278">
        <v>-6.1969387755102037E-2</v>
      </c>
    </row>
    <row r="7279" spans="1:4" x14ac:dyDescent="0.25">
      <c r="A7279">
        <v>31.144051045638182</v>
      </c>
      <c r="B7279">
        <v>-6.1969387755102037E-2</v>
      </c>
      <c r="C7279">
        <f t="shared" si="113"/>
        <v>4.2984110456381828</v>
      </c>
      <c r="D7279">
        <v>-6.1969387755102037E-2</v>
      </c>
    </row>
    <row r="7280" spans="1:4" x14ac:dyDescent="0.25">
      <c r="A7280">
        <v>31.182642041641373</v>
      </c>
      <c r="B7280">
        <v>-6.1969387755102037E-2</v>
      </c>
      <c r="C7280">
        <f t="shared" si="113"/>
        <v>4.337002041641373</v>
      </c>
      <c r="D7280">
        <v>-6.1969387755102037E-2</v>
      </c>
    </row>
    <row r="7281" spans="1:4" x14ac:dyDescent="0.25">
      <c r="A7281">
        <v>31.185806480447553</v>
      </c>
      <c r="B7281">
        <v>-6.2295918367346943E-2</v>
      </c>
      <c r="C7281">
        <f t="shared" si="113"/>
        <v>4.3401664804475537</v>
      </c>
      <c r="D7281">
        <v>-6.2295918367346943E-2</v>
      </c>
    </row>
    <row r="7282" spans="1:4" x14ac:dyDescent="0.25">
      <c r="A7282">
        <v>31.252281822388991</v>
      </c>
      <c r="B7282">
        <v>-6.2132653061224487E-2</v>
      </c>
      <c r="C7282">
        <f t="shared" si="113"/>
        <v>4.4066418223889912</v>
      </c>
      <c r="D7282">
        <v>-6.2132653061224487E-2</v>
      </c>
    </row>
    <row r="7283" spans="1:4" x14ac:dyDescent="0.25">
      <c r="A7283">
        <v>31.300414039097564</v>
      </c>
      <c r="B7283">
        <v>-6.295408163265305E-2</v>
      </c>
      <c r="C7283">
        <f t="shared" si="113"/>
        <v>4.4547740390975648</v>
      </c>
      <c r="D7283">
        <v>-6.295408163265305E-2</v>
      </c>
    </row>
    <row r="7284" spans="1:4" x14ac:dyDescent="0.25">
      <c r="A7284">
        <v>31.312738224285372</v>
      </c>
      <c r="B7284">
        <v>-6.3117346938775507E-2</v>
      </c>
      <c r="C7284">
        <f t="shared" si="113"/>
        <v>4.4670982242853725</v>
      </c>
      <c r="D7284">
        <v>-6.3117346938775507E-2</v>
      </c>
    </row>
    <row r="7285" spans="1:4" x14ac:dyDescent="0.25">
      <c r="A7285">
        <v>31.332597922856227</v>
      </c>
      <c r="B7285">
        <v>-6.1801020408163265E-2</v>
      </c>
      <c r="C7285">
        <f t="shared" si="113"/>
        <v>4.4869579228562273</v>
      </c>
      <c r="D7285">
        <v>-6.1801020408163265E-2</v>
      </c>
    </row>
    <row r="7286" spans="1:4" x14ac:dyDescent="0.25">
      <c r="A7286">
        <v>31.358731852836062</v>
      </c>
      <c r="B7286">
        <v>-6.2627551020408165E-2</v>
      </c>
      <c r="C7286">
        <f t="shared" si="113"/>
        <v>4.5130918528360624</v>
      </c>
      <c r="D7286">
        <v>-6.2627551020408165E-2</v>
      </c>
    </row>
    <row r="7287" spans="1:4" x14ac:dyDescent="0.25">
      <c r="A7287">
        <v>31.357505669999913</v>
      </c>
      <c r="B7287">
        <v>-6.1637755102040809E-2</v>
      </c>
      <c r="C7287">
        <f t="shared" si="113"/>
        <v>4.5118656699999136</v>
      </c>
      <c r="D7287">
        <v>-6.1637755102040809E-2</v>
      </c>
    </row>
    <row r="7288" spans="1:4" x14ac:dyDescent="0.25">
      <c r="A7288">
        <v>31.367400514925052</v>
      </c>
      <c r="B7288">
        <v>-6.1637755102040809E-2</v>
      </c>
      <c r="C7288">
        <f t="shared" si="113"/>
        <v>4.5217605149250524</v>
      </c>
      <c r="D7288">
        <v>-6.1637755102040809E-2</v>
      </c>
    </row>
    <row r="7289" spans="1:4" x14ac:dyDescent="0.25">
      <c r="A7289">
        <v>31.389508068721167</v>
      </c>
      <c r="B7289">
        <v>-6.2790816326530607E-2</v>
      </c>
      <c r="C7289">
        <f t="shared" si="113"/>
        <v>4.5438680687211672</v>
      </c>
      <c r="D7289">
        <v>-6.2790816326530607E-2</v>
      </c>
    </row>
    <row r="7290" spans="1:4" x14ac:dyDescent="0.25">
      <c r="A7290">
        <v>31.404291725373024</v>
      </c>
      <c r="B7290">
        <v>-6.2627551020408165E-2</v>
      </c>
      <c r="C7290">
        <f t="shared" si="113"/>
        <v>4.558651725373025</v>
      </c>
      <c r="D7290">
        <v>-6.2627551020408165E-2</v>
      </c>
    </row>
    <row r="7291" spans="1:4" x14ac:dyDescent="0.25">
      <c r="A7291">
        <v>31.404108608955124</v>
      </c>
      <c r="B7291">
        <v>-6.2790816326530607E-2</v>
      </c>
      <c r="C7291">
        <f t="shared" si="113"/>
        <v>4.5584686089551241</v>
      </c>
      <c r="D7291">
        <v>-6.2790816326530607E-2</v>
      </c>
    </row>
    <row r="7292" spans="1:4" x14ac:dyDescent="0.25">
      <c r="A7292">
        <v>31.402770874887239</v>
      </c>
      <c r="B7292">
        <v>-6.2459183673469379E-2</v>
      </c>
      <c r="C7292">
        <f t="shared" si="113"/>
        <v>4.557130874887239</v>
      </c>
      <c r="D7292">
        <v>-6.2459183673469379E-2</v>
      </c>
    </row>
    <row r="7293" spans="1:4" x14ac:dyDescent="0.25">
      <c r="A7293">
        <v>31.399566247819596</v>
      </c>
      <c r="B7293">
        <v>-6.3280612244897963E-2</v>
      </c>
      <c r="C7293">
        <f t="shared" si="113"/>
        <v>4.5539262478195965</v>
      </c>
      <c r="D7293">
        <v>-6.3280612244897963E-2</v>
      </c>
    </row>
    <row r="7294" spans="1:4" x14ac:dyDescent="0.25">
      <c r="A7294">
        <v>31.39145399315781</v>
      </c>
      <c r="B7294">
        <v>-6.3448979591836721E-2</v>
      </c>
      <c r="C7294">
        <f t="shared" si="113"/>
        <v>4.545813993157811</v>
      </c>
      <c r="D7294">
        <v>-6.3448979591836721E-2</v>
      </c>
    </row>
    <row r="7295" spans="1:4" x14ac:dyDescent="0.25">
      <c r="A7295">
        <v>31.404836606343444</v>
      </c>
      <c r="B7295">
        <v>-6.1969387755102037E-2</v>
      </c>
      <c r="C7295">
        <f t="shared" si="113"/>
        <v>4.5591966063434448</v>
      </c>
      <c r="D7295">
        <v>-6.1969387755102037E-2</v>
      </c>
    </row>
    <row r="7296" spans="1:4" x14ac:dyDescent="0.25">
      <c r="A7296">
        <v>31.419740629022762</v>
      </c>
      <c r="B7296">
        <v>-6.2627551020408165E-2</v>
      </c>
      <c r="C7296">
        <f t="shared" si="113"/>
        <v>4.5741006290227624</v>
      </c>
      <c r="D7296">
        <v>-6.2627551020408165E-2</v>
      </c>
    </row>
    <row r="7297" spans="1:4" x14ac:dyDescent="0.25">
      <c r="A7297">
        <v>31.454692309328795</v>
      </c>
      <c r="B7297">
        <v>-6.3448979591836721E-2</v>
      </c>
      <c r="C7297">
        <f t="shared" si="113"/>
        <v>4.6090523093287956</v>
      </c>
      <c r="D7297">
        <v>-6.3448979591836721E-2</v>
      </c>
    </row>
    <row r="7298" spans="1:4" x14ac:dyDescent="0.25">
      <c r="A7298">
        <v>31.469551115789649</v>
      </c>
      <c r="B7298">
        <v>-6.295408163265305E-2</v>
      </c>
      <c r="C7298">
        <f t="shared" ref="C7298:C7361" si="114">(A7298-$A$1)</f>
        <v>4.6239111157896495</v>
      </c>
      <c r="D7298">
        <v>-6.295408163265305E-2</v>
      </c>
    </row>
    <row r="7299" spans="1:4" x14ac:dyDescent="0.25">
      <c r="A7299">
        <v>31.472782791277929</v>
      </c>
      <c r="B7299">
        <v>-6.295408163265305E-2</v>
      </c>
      <c r="C7299">
        <f t="shared" si="114"/>
        <v>4.6271427912779295</v>
      </c>
      <c r="D7299">
        <v>-6.295408163265305E-2</v>
      </c>
    </row>
    <row r="7300" spans="1:4" x14ac:dyDescent="0.25">
      <c r="A7300">
        <v>31.494355709333291</v>
      </c>
      <c r="B7300">
        <v>-6.295408163265305E-2</v>
      </c>
      <c r="C7300">
        <f t="shared" si="114"/>
        <v>4.6487157093332918</v>
      </c>
      <c r="D7300">
        <v>-6.295408163265305E-2</v>
      </c>
    </row>
    <row r="7301" spans="1:4" x14ac:dyDescent="0.25">
      <c r="A7301">
        <v>31.496192882666694</v>
      </c>
      <c r="B7301">
        <v>-6.3117346938775507E-2</v>
      </c>
      <c r="C7301">
        <f t="shared" si="114"/>
        <v>4.6505528826666946</v>
      </c>
      <c r="D7301">
        <v>-6.3117346938775507E-2</v>
      </c>
    </row>
    <row r="7302" spans="1:4" x14ac:dyDescent="0.25">
      <c r="A7302">
        <v>31.522764947536498</v>
      </c>
      <c r="B7302">
        <v>-6.3117346938775507E-2</v>
      </c>
      <c r="C7302">
        <f t="shared" si="114"/>
        <v>4.6771249475364982</v>
      </c>
      <c r="D7302">
        <v>-6.3117346938775507E-2</v>
      </c>
    </row>
    <row r="7303" spans="1:4" x14ac:dyDescent="0.25">
      <c r="A7303">
        <v>31.544833830150591</v>
      </c>
      <c r="B7303">
        <v>-6.3117346938775507E-2</v>
      </c>
      <c r="C7303">
        <f t="shared" si="114"/>
        <v>4.6991938301505911</v>
      </c>
      <c r="D7303">
        <v>-6.3117346938775507E-2</v>
      </c>
    </row>
    <row r="7304" spans="1:4" x14ac:dyDescent="0.25">
      <c r="A7304">
        <v>31.51517758330813</v>
      </c>
      <c r="B7304">
        <v>-6.2627551020408165E-2</v>
      </c>
      <c r="C7304">
        <f t="shared" si="114"/>
        <v>4.6695375833081307</v>
      </c>
      <c r="D7304">
        <v>-6.2627551020408165E-2</v>
      </c>
    </row>
    <row r="7305" spans="1:4" x14ac:dyDescent="0.25">
      <c r="A7305">
        <v>31.508204485714259</v>
      </c>
      <c r="B7305">
        <v>-6.2132653061224487E-2</v>
      </c>
      <c r="C7305">
        <f t="shared" si="114"/>
        <v>4.6625644857142596</v>
      </c>
      <c r="D7305">
        <v>-6.2132653061224487E-2</v>
      </c>
    </row>
    <row r="7306" spans="1:4" x14ac:dyDescent="0.25">
      <c r="A7306">
        <v>31.515351308270386</v>
      </c>
      <c r="B7306">
        <v>-6.295408163265305E-2</v>
      </c>
      <c r="C7306">
        <f t="shared" si="114"/>
        <v>4.6697113082703865</v>
      </c>
      <c r="D7306">
        <v>-6.295408163265305E-2</v>
      </c>
    </row>
    <row r="7307" spans="1:4" x14ac:dyDescent="0.25">
      <c r="A7307">
        <v>31.544626381729582</v>
      </c>
      <c r="B7307">
        <v>-6.2790816326530607E-2</v>
      </c>
      <c r="C7307">
        <f t="shared" si="114"/>
        <v>4.6989863817295827</v>
      </c>
      <c r="D7307">
        <v>-6.2790816326530607E-2</v>
      </c>
    </row>
    <row r="7308" spans="1:4" x14ac:dyDescent="0.25">
      <c r="A7308">
        <v>31.534213993684311</v>
      </c>
      <c r="B7308">
        <v>-6.295408163265305E-2</v>
      </c>
      <c r="C7308">
        <f t="shared" si="114"/>
        <v>4.6885739936843116</v>
      </c>
      <c r="D7308">
        <v>-6.295408163265305E-2</v>
      </c>
    </row>
    <row r="7309" spans="1:4" x14ac:dyDescent="0.25">
      <c r="A7309">
        <v>31.52754400571424</v>
      </c>
      <c r="B7309">
        <v>-6.3280612244897963E-2</v>
      </c>
      <c r="C7309">
        <f t="shared" si="114"/>
        <v>4.6819040057142409</v>
      </c>
      <c r="D7309">
        <v>-6.3280612244897963E-2</v>
      </c>
    </row>
    <row r="7310" spans="1:4" x14ac:dyDescent="0.25">
      <c r="A7310">
        <v>31.526292964477907</v>
      </c>
      <c r="B7310">
        <v>-6.3280612244897963E-2</v>
      </c>
      <c r="C7310">
        <f t="shared" si="114"/>
        <v>4.6806529644779076</v>
      </c>
      <c r="D7310">
        <v>-6.3280612244897963E-2</v>
      </c>
    </row>
    <row r="7311" spans="1:4" x14ac:dyDescent="0.25">
      <c r="A7311">
        <v>31.5269369853734</v>
      </c>
      <c r="B7311">
        <v>-6.3775510204081634E-2</v>
      </c>
      <c r="C7311">
        <f t="shared" si="114"/>
        <v>4.6812969853734003</v>
      </c>
      <c r="D7311">
        <v>-6.3775510204081634E-2</v>
      </c>
    </row>
    <row r="7312" spans="1:4" x14ac:dyDescent="0.25">
      <c r="A7312">
        <v>31.521472771428474</v>
      </c>
      <c r="B7312">
        <v>-6.2459183673469379E-2</v>
      </c>
      <c r="C7312">
        <f t="shared" si="114"/>
        <v>4.6758327714284746</v>
      </c>
      <c r="D7312">
        <v>-6.2459183673469379E-2</v>
      </c>
    </row>
    <row r="7313" spans="1:4" x14ac:dyDescent="0.25">
      <c r="A7313">
        <v>31.52138625804508</v>
      </c>
      <c r="B7313">
        <v>-6.2459183673469379E-2</v>
      </c>
      <c r="C7313">
        <f t="shared" si="114"/>
        <v>4.6757462580450806</v>
      </c>
      <c r="D7313">
        <v>-6.2459183673469379E-2</v>
      </c>
    </row>
    <row r="7314" spans="1:4" x14ac:dyDescent="0.25">
      <c r="A7314">
        <v>31.524390526315752</v>
      </c>
      <c r="B7314">
        <v>-6.2295918367346943E-2</v>
      </c>
      <c r="C7314">
        <f t="shared" si="114"/>
        <v>4.6787505263157527</v>
      </c>
      <c r="D7314">
        <v>-6.2295918367346943E-2</v>
      </c>
    </row>
    <row r="7315" spans="1:4" x14ac:dyDescent="0.25">
      <c r="A7315">
        <v>31.507498963233694</v>
      </c>
      <c r="B7315">
        <v>-6.3117346938775507E-2</v>
      </c>
      <c r="C7315">
        <f t="shared" si="114"/>
        <v>4.6618589632336942</v>
      </c>
      <c r="D7315">
        <v>-6.3117346938775507E-2</v>
      </c>
    </row>
    <row r="7316" spans="1:4" x14ac:dyDescent="0.25">
      <c r="A7316">
        <v>31.514701324210098</v>
      </c>
      <c r="B7316">
        <v>-6.3280612244897963E-2</v>
      </c>
      <c r="C7316">
        <f t="shared" si="114"/>
        <v>4.669061324210098</v>
      </c>
      <c r="D7316">
        <v>-6.3280612244897963E-2</v>
      </c>
    </row>
    <row r="7317" spans="1:4" x14ac:dyDescent="0.25">
      <c r="A7317">
        <v>31.516955985564508</v>
      </c>
      <c r="B7317">
        <v>-6.3280612244897963E-2</v>
      </c>
      <c r="C7317">
        <f t="shared" si="114"/>
        <v>4.6713159855645081</v>
      </c>
      <c r="D7317">
        <v>-6.3280612244897963E-2</v>
      </c>
    </row>
    <row r="7318" spans="1:4" x14ac:dyDescent="0.25">
      <c r="A7318">
        <v>31.528037399999985</v>
      </c>
      <c r="B7318">
        <v>-6.2459183673469379E-2</v>
      </c>
      <c r="C7318">
        <f t="shared" si="114"/>
        <v>4.6823973999999851</v>
      </c>
      <c r="D7318">
        <v>-6.2459183673469379E-2</v>
      </c>
    </row>
    <row r="7319" spans="1:4" x14ac:dyDescent="0.25">
      <c r="A7319">
        <v>31.529020588059826</v>
      </c>
      <c r="B7319">
        <v>-6.2459183673469379E-2</v>
      </c>
      <c r="C7319">
        <f t="shared" si="114"/>
        <v>4.6833805880598263</v>
      </c>
      <c r="D7319">
        <v>-6.2459183673469379E-2</v>
      </c>
    </row>
    <row r="7320" spans="1:4" x14ac:dyDescent="0.25">
      <c r="A7320">
        <v>31.539441353806048</v>
      </c>
      <c r="B7320">
        <v>-6.3117346938775507E-2</v>
      </c>
      <c r="C7320">
        <f t="shared" si="114"/>
        <v>4.6938013538060481</v>
      </c>
      <c r="D7320">
        <v>-6.3117346938775507E-2</v>
      </c>
    </row>
    <row r="7321" spans="1:4" x14ac:dyDescent="0.25">
      <c r="A7321">
        <v>31.540946501044953</v>
      </c>
      <c r="B7321">
        <v>-6.2627551020408165E-2</v>
      </c>
      <c r="C7321">
        <f t="shared" si="114"/>
        <v>4.6953065010449535</v>
      </c>
      <c r="D7321">
        <v>-6.2627551020408165E-2</v>
      </c>
    </row>
    <row r="7322" spans="1:4" x14ac:dyDescent="0.25">
      <c r="A7322">
        <v>31.54994173233036</v>
      </c>
      <c r="B7322">
        <v>-6.295408163265305E-2</v>
      </c>
      <c r="C7322">
        <f t="shared" si="114"/>
        <v>4.7043017323303609</v>
      </c>
      <c r="D7322">
        <v>-6.295408163265305E-2</v>
      </c>
    </row>
    <row r="7323" spans="1:4" x14ac:dyDescent="0.25">
      <c r="A7323">
        <v>31.550337815000283</v>
      </c>
      <c r="B7323">
        <v>-6.2627551020408165E-2</v>
      </c>
      <c r="C7323">
        <f t="shared" si="114"/>
        <v>4.7046978150002836</v>
      </c>
      <c r="D7323">
        <v>-6.2627551020408165E-2</v>
      </c>
    </row>
    <row r="7324" spans="1:4" x14ac:dyDescent="0.25">
      <c r="A7324">
        <v>31.551108517594042</v>
      </c>
      <c r="B7324">
        <v>-6.295408163265305E-2</v>
      </c>
      <c r="C7324">
        <f t="shared" si="114"/>
        <v>4.7054685175940421</v>
      </c>
      <c r="D7324">
        <v>-6.295408163265305E-2</v>
      </c>
    </row>
    <row r="7325" spans="1:4" x14ac:dyDescent="0.25">
      <c r="A7325">
        <v>31.538559115263393</v>
      </c>
      <c r="B7325">
        <v>-6.2459183673469379E-2</v>
      </c>
      <c r="C7325">
        <f t="shared" si="114"/>
        <v>4.6929191152633933</v>
      </c>
      <c r="D7325">
        <v>-6.2459183673469379E-2</v>
      </c>
    </row>
    <row r="7326" spans="1:4" x14ac:dyDescent="0.25">
      <c r="A7326">
        <v>31.538528119701652</v>
      </c>
      <c r="B7326">
        <v>-6.3280612244897963E-2</v>
      </c>
      <c r="C7326">
        <f t="shared" si="114"/>
        <v>4.692888119701653</v>
      </c>
      <c r="D7326">
        <v>-6.3280612244897963E-2</v>
      </c>
    </row>
    <row r="7327" spans="1:4" x14ac:dyDescent="0.25">
      <c r="A7327">
        <v>31.531437803383039</v>
      </c>
      <c r="B7327">
        <v>-6.3448979591836721E-2</v>
      </c>
      <c r="C7327">
        <f t="shared" si="114"/>
        <v>4.6857978033830392</v>
      </c>
      <c r="D7327">
        <v>-6.3448979591836721E-2</v>
      </c>
    </row>
    <row r="7328" spans="1:4" x14ac:dyDescent="0.25">
      <c r="A7328">
        <v>31.540927572331157</v>
      </c>
      <c r="B7328">
        <v>-6.2459183673469379E-2</v>
      </c>
      <c r="C7328">
        <f t="shared" si="114"/>
        <v>4.6952875723311571</v>
      </c>
      <c r="D7328">
        <v>-6.2459183673469379E-2</v>
      </c>
    </row>
    <row r="7329" spans="1:4" x14ac:dyDescent="0.25">
      <c r="A7329">
        <v>31.550971470676764</v>
      </c>
      <c r="B7329">
        <v>-6.2459183673469379E-2</v>
      </c>
      <c r="C7329">
        <f t="shared" si="114"/>
        <v>4.7053314706767644</v>
      </c>
      <c r="D7329">
        <v>-6.2459183673469379E-2</v>
      </c>
    </row>
    <row r="7330" spans="1:4" x14ac:dyDescent="0.25">
      <c r="A7330">
        <v>31.525417081568026</v>
      </c>
      <c r="B7330">
        <v>-6.2295918367346943E-2</v>
      </c>
      <c r="C7330">
        <f t="shared" si="114"/>
        <v>4.6797770815680266</v>
      </c>
      <c r="D7330">
        <v>-6.2295918367346943E-2</v>
      </c>
    </row>
    <row r="7331" spans="1:4" x14ac:dyDescent="0.25">
      <c r="A7331">
        <v>31.52615438112699</v>
      </c>
      <c r="B7331">
        <v>-6.2790816326530607E-2</v>
      </c>
      <c r="C7331">
        <f t="shared" si="114"/>
        <v>4.68051438112699</v>
      </c>
      <c r="D7331">
        <v>-6.2790816326530607E-2</v>
      </c>
    </row>
    <row r="7332" spans="1:4" x14ac:dyDescent="0.25">
      <c r="A7332">
        <v>31.549721482686415</v>
      </c>
      <c r="B7332">
        <v>-6.2459183673469379E-2</v>
      </c>
      <c r="C7332">
        <f t="shared" si="114"/>
        <v>4.7040814826864157</v>
      </c>
      <c r="D7332">
        <v>-6.2459183673469379E-2</v>
      </c>
    </row>
    <row r="7333" spans="1:4" x14ac:dyDescent="0.25">
      <c r="A7333">
        <v>31.550859537819285</v>
      </c>
      <c r="B7333">
        <v>-6.3612244897959178E-2</v>
      </c>
      <c r="C7333">
        <f t="shared" si="114"/>
        <v>4.7052195378192856</v>
      </c>
      <c r="D7333">
        <v>-6.3612244897959178E-2</v>
      </c>
    </row>
    <row r="7334" spans="1:4" x14ac:dyDescent="0.25">
      <c r="A7334">
        <v>31.544261086616647</v>
      </c>
      <c r="B7334">
        <v>-6.3775510204081634E-2</v>
      </c>
      <c r="C7334">
        <f t="shared" si="114"/>
        <v>4.6986210866166473</v>
      </c>
      <c r="D7334">
        <v>-6.3775510204081634E-2</v>
      </c>
    </row>
    <row r="7335" spans="1:4" x14ac:dyDescent="0.25">
      <c r="A7335">
        <v>31.547584485074957</v>
      </c>
      <c r="B7335">
        <v>-6.3117346938775507E-2</v>
      </c>
      <c r="C7335">
        <f t="shared" si="114"/>
        <v>4.7019444850749572</v>
      </c>
      <c r="D7335">
        <v>-6.3117346938775507E-2</v>
      </c>
    </row>
    <row r="7336" spans="1:4" x14ac:dyDescent="0.25">
      <c r="A7336">
        <v>31.538192627969895</v>
      </c>
      <c r="B7336">
        <v>-6.2627551020408165E-2</v>
      </c>
      <c r="C7336">
        <f t="shared" si="114"/>
        <v>4.6925526279698957</v>
      </c>
      <c r="D7336">
        <v>-6.2627551020408165E-2</v>
      </c>
    </row>
    <row r="7337" spans="1:4" x14ac:dyDescent="0.25">
      <c r="A7337">
        <v>31.541547511503499</v>
      </c>
      <c r="B7337">
        <v>-6.2459183673469379E-2</v>
      </c>
      <c r="C7337">
        <f t="shared" si="114"/>
        <v>4.6959075115034992</v>
      </c>
      <c r="D7337">
        <v>-6.2459183673469379E-2</v>
      </c>
    </row>
    <row r="7338" spans="1:4" x14ac:dyDescent="0.25">
      <c r="A7338">
        <v>31.536838477142737</v>
      </c>
      <c r="B7338">
        <v>-6.2459183673469379E-2</v>
      </c>
      <c r="C7338">
        <f t="shared" si="114"/>
        <v>4.6911984771427377</v>
      </c>
      <c r="D7338">
        <v>-6.2459183673469379E-2</v>
      </c>
    </row>
    <row r="7339" spans="1:4" x14ac:dyDescent="0.25">
      <c r="A7339">
        <v>31.526690690298448</v>
      </c>
      <c r="B7339">
        <v>-6.3448979591836721E-2</v>
      </c>
      <c r="C7339">
        <f t="shared" si="114"/>
        <v>4.6810506902984486</v>
      </c>
      <c r="D7339">
        <v>-6.3448979591836721E-2</v>
      </c>
    </row>
    <row r="7340" spans="1:4" x14ac:dyDescent="0.25">
      <c r="A7340">
        <v>31.529905981269085</v>
      </c>
      <c r="B7340">
        <v>-6.3280612244897963E-2</v>
      </c>
      <c r="C7340">
        <f t="shared" si="114"/>
        <v>4.6842659812690854</v>
      </c>
      <c r="D7340">
        <v>-6.3280612244897963E-2</v>
      </c>
    </row>
    <row r="7341" spans="1:4" x14ac:dyDescent="0.25">
      <c r="A7341">
        <v>31.530743491716905</v>
      </c>
      <c r="B7341">
        <v>-6.2790816326530607E-2</v>
      </c>
      <c r="C7341">
        <f t="shared" si="114"/>
        <v>4.6851034917169052</v>
      </c>
      <c r="D7341">
        <v>-6.2790816326530607E-2</v>
      </c>
    </row>
    <row r="7342" spans="1:4" x14ac:dyDescent="0.25">
      <c r="A7342">
        <v>31.538460809850879</v>
      </c>
      <c r="B7342">
        <v>-6.295408163265305E-2</v>
      </c>
      <c r="C7342">
        <f t="shared" si="114"/>
        <v>4.692820809850879</v>
      </c>
      <c r="D7342">
        <v>-6.295408163265305E-2</v>
      </c>
    </row>
    <row r="7343" spans="1:4" x14ac:dyDescent="0.25">
      <c r="A7343">
        <v>31.539306456766916</v>
      </c>
      <c r="B7343">
        <v>-6.3612244897959178E-2</v>
      </c>
      <c r="C7343">
        <f t="shared" si="114"/>
        <v>4.6936664567669162</v>
      </c>
      <c r="D7343">
        <v>-6.3612244897959178E-2</v>
      </c>
    </row>
    <row r="7344" spans="1:4" x14ac:dyDescent="0.25">
      <c r="A7344">
        <v>31.548212824511204</v>
      </c>
      <c r="B7344">
        <v>-6.3612244897959178E-2</v>
      </c>
      <c r="C7344">
        <f t="shared" si="114"/>
        <v>4.7025728245112042</v>
      </c>
      <c r="D7344">
        <v>-6.3612244897959178E-2</v>
      </c>
    </row>
    <row r="7345" spans="1:4" x14ac:dyDescent="0.25">
      <c r="A7345">
        <v>31.54871018619373</v>
      </c>
      <c r="B7345">
        <v>-6.2459183673469379E-2</v>
      </c>
      <c r="C7345">
        <f t="shared" si="114"/>
        <v>4.703070186193731</v>
      </c>
      <c r="D7345">
        <v>-6.2459183673469379E-2</v>
      </c>
    </row>
    <row r="7346" spans="1:4" x14ac:dyDescent="0.25">
      <c r="A7346">
        <v>31.561924282104108</v>
      </c>
      <c r="B7346">
        <v>-6.3280612244897963E-2</v>
      </c>
      <c r="C7346">
        <f t="shared" si="114"/>
        <v>4.7162842821041089</v>
      </c>
      <c r="D7346">
        <v>-6.3280612244897963E-2</v>
      </c>
    </row>
    <row r="7347" spans="1:4" x14ac:dyDescent="0.25">
      <c r="A7347">
        <v>31.534237500894754</v>
      </c>
      <c r="B7347">
        <v>-6.3280612244897963E-2</v>
      </c>
      <c r="C7347">
        <f t="shared" si="114"/>
        <v>4.6885975008947547</v>
      </c>
      <c r="D7347">
        <v>-6.3280612244897963E-2</v>
      </c>
    </row>
    <row r="7348" spans="1:4" x14ac:dyDescent="0.25">
      <c r="A7348">
        <v>31.500911365263516</v>
      </c>
      <c r="B7348">
        <v>-6.3280612244897963E-2</v>
      </c>
      <c r="C7348">
        <f t="shared" si="114"/>
        <v>4.6552713652635163</v>
      </c>
      <c r="D7348">
        <v>-6.3280612244897963E-2</v>
      </c>
    </row>
    <row r="7349" spans="1:4" x14ac:dyDescent="0.25">
      <c r="A7349">
        <v>31.476983501052338</v>
      </c>
      <c r="B7349">
        <v>-6.295408163265305E-2</v>
      </c>
      <c r="C7349">
        <f t="shared" si="114"/>
        <v>4.6313435010523385</v>
      </c>
      <c r="D7349">
        <v>-6.295408163265305E-2</v>
      </c>
    </row>
    <row r="7350" spans="1:4" x14ac:dyDescent="0.25">
      <c r="A7350">
        <v>31.466922798507614</v>
      </c>
      <c r="B7350">
        <v>-6.2627551020408165E-2</v>
      </c>
      <c r="C7350">
        <f t="shared" si="114"/>
        <v>4.6212827985076146</v>
      </c>
      <c r="D7350">
        <v>-6.2627551020408165E-2</v>
      </c>
    </row>
    <row r="7351" spans="1:4" x14ac:dyDescent="0.25">
      <c r="A7351">
        <v>31.463307622387969</v>
      </c>
      <c r="B7351">
        <v>-6.2295918367346943E-2</v>
      </c>
      <c r="C7351">
        <f t="shared" si="114"/>
        <v>4.6176676223879696</v>
      </c>
      <c r="D7351">
        <v>-6.2295918367346943E-2</v>
      </c>
    </row>
    <row r="7352" spans="1:4" x14ac:dyDescent="0.25">
      <c r="A7352">
        <v>31.426455027969215</v>
      </c>
      <c r="B7352">
        <v>-6.295408163265305E-2</v>
      </c>
      <c r="C7352">
        <f t="shared" si="114"/>
        <v>4.5808150279692157</v>
      </c>
      <c r="D7352">
        <v>-6.295408163265305E-2</v>
      </c>
    </row>
    <row r="7353" spans="1:4" x14ac:dyDescent="0.25">
      <c r="A7353">
        <v>31.421983885488881</v>
      </c>
      <c r="B7353">
        <v>-6.3117346938775507E-2</v>
      </c>
      <c r="C7353">
        <f t="shared" si="114"/>
        <v>4.5763438854888818</v>
      </c>
      <c r="D7353">
        <v>-6.3117346938775507E-2</v>
      </c>
    </row>
    <row r="7354" spans="1:4" x14ac:dyDescent="0.25">
      <c r="A7354">
        <v>31.415651628270609</v>
      </c>
      <c r="B7354">
        <v>-6.295408163265305E-2</v>
      </c>
      <c r="C7354">
        <f t="shared" si="114"/>
        <v>4.5700116282706098</v>
      </c>
      <c r="D7354">
        <v>-6.295408163265305E-2</v>
      </c>
    </row>
    <row r="7355" spans="1:4" x14ac:dyDescent="0.25">
      <c r="A7355">
        <v>31.39394710992606</v>
      </c>
      <c r="B7355">
        <v>-6.3448979591836721E-2</v>
      </c>
      <c r="C7355">
        <f t="shared" si="114"/>
        <v>4.5483071099260606</v>
      </c>
      <c r="D7355">
        <v>-6.3448979591836721E-2</v>
      </c>
    </row>
    <row r="7356" spans="1:4" x14ac:dyDescent="0.25">
      <c r="A7356">
        <v>31.407408954963326</v>
      </c>
      <c r="B7356">
        <v>-6.3612244897959178E-2</v>
      </c>
      <c r="C7356">
        <f t="shared" si="114"/>
        <v>4.5617689549633269</v>
      </c>
      <c r="D7356">
        <v>-6.3612244897959178E-2</v>
      </c>
    </row>
    <row r="7357" spans="1:4" x14ac:dyDescent="0.25">
      <c r="A7357">
        <v>31.42185298298531</v>
      </c>
      <c r="B7357">
        <v>-6.295408163265305E-2</v>
      </c>
      <c r="C7357">
        <f t="shared" si="114"/>
        <v>4.5762129829853109</v>
      </c>
      <c r="D7357">
        <v>-6.295408163265305E-2</v>
      </c>
    </row>
    <row r="7358" spans="1:4" x14ac:dyDescent="0.25">
      <c r="A7358">
        <v>31.415444848872152</v>
      </c>
      <c r="B7358">
        <v>-6.3280612244897963E-2</v>
      </c>
      <c r="C7358">
        <f t="shared" si="114"/>
        <v>4.5698048488721525</v>
      </c>
      <c r="D7358">
        <v>-6.3280612244897963E-2</v>
      </c>
    </row>
    <row r="7359" spans="1:4" x14ac:dyDescent="0.25">
      <c r="A7359">
        <v>31.425272803581862</v>
      </c>
      <c r="B7359">
        <v>-6.3448979591836721E-2</v>
      </c>
      <c r="C7359">
        <f t="shared" si="114"/>
        <v>4.5796328035818625</v>
      </c>
      <c r="D7359">
        <v>-6.3448979591836721E-2</v>
      </c>
    </row>
    <row r="7360" spans="1:4" x14ac:dyDescent="0.25">
      <c r="A7360">
        <v>31.444428627239059</v>
      </c>
      <c r="B7360">
        <v>-6.2459183673469379E-2</v>
      </c>
      <c r="C7360">
        <f t="shared" si="114"/>
        <v>4.5987886272390597</v>
      </c>
      <c r="D7360">
        <v>-6.2459183673469379E-2</v>
      </c>
    </row>
    <row r="7361" spans="1:4" x14ac:dyDescent="0.25">
      <c r="A7361">
        <v>31.443960880970369</v>
      </c>
      <c r="B7361">
        <v>-6.2627551020408165E-2</v>
      </c>
      <c r="C7361">
        <f t="shared" si="114"/>
        <v>4.5983208809703697</v>
      </c>
      <c r="D7361">
        <v>-6.2627551020408165E-2</v>
      </c>
    </row>
    <row r="7362" spans="1:4" x14ac:dyDescent="0.25">
      <c r="A7362">
        <v>31.436902491428445</v>
      </c>
      <c r="B7362">
        <v>-6.2459183673469379E-2</v>
      </c>
      <c r="C7362">
        <f t="shared" ref="C7362:C7425" si="115">(A7362-$A$1)</f>
        <v>4.591262491428445</v>
      </c>
      <c r="D7362">
        <v>-6.2459183673469379E-2</v>
      </c>
    </row>
    <row r="7363" spans="1:4" x14ac:dyDescent="0.25">
      <c r="A7363">
        <v>31.428311263082691</v>
      </c>
      <c r="B7363">
        <v>-6.2459183673469379E-2</v>
      </c>
      <c r="C7363">
        <f t="shared" si="115"/>
        <v>4.5826712630826911</v>
      </c>
      <c r="D7363">
        <v>-6.2459183673469379E-2</v>
      </c>
    </row>
    <row r="7364" spans="1:4" x14ac:dyDescent="0.25">
      <c r="A7364">
        <v>31.435085331578627</v>
      </c>
      <c r="B7364">
        <v>-6.295408163265305E-2</v>
      </c>
      <c r="C7364">
        <f t="shared" si="115"/>
        <v>4.5894453315786272</v>
      </c>
      <c r="D7364">
        <v>-6.295408163265305E-2</v>
      </c>
    </row>
    <row r="7365" spans="1:4" x14ac:dyDescent="0.25">
      <c r="A7365">
        <v>31.470933033908814</v>
      </c>
      <c r="B7365">
        <v>-6.3280612244897963E-2</v>
      </c>
      <c r="C7365">
        <f t="shared" si="115"/>
        <v>4.6252930339088145</v>
      </c>
      <c r="D7365">
        <v>-6.3280612244897963E-2</v>
      </c>
    </row>
    <row r="7366" spans="1:4" x14ac:dyDescent="0.25">
      <c r="A7366">
        <v>31.492139136090167</v>
      </c>
      <c r="B7366">
        <v>-6.3117346938775507E-2</v>
      </c>
      <c r="C7366">
        <f t="shared" si="115"/>
        <v>4.6464991360901671</v>
      </c>
      <c r="D7366">
        <v>-6.3117346938775507E-2</v>
      </c>
    </row>
    <row r="7367" spans="1:4" x14ac:dyDescent="0.25">
      <c r="A7367">
        <v>31.511184222857693</v>
      </c>
      <c r="B7367">
        <v>-6.2627551020408165E-2</v>
      </c>
      <c r="C7367">
        <f t="shared" si="115"/>
        <v>4.6655442228576938</v>
      </c>
      <c r="D7367">
        <v>-6.2627551020408165E-2</v>
      </c>
    </row>
    <row r="7368" spans="1:4" x14ac:dyDescent="0.25">
      <c r="A7368">
        <v>31.510139396916561</v>
      </c>
      <c r="B7368">
        <v>-6.2790816326530607E-2</v>
      </c>
      <c r="C7368">
        <f t="shared" si="115"/>
        <v>4.6644993969165611</v>
      </c>
      <c r="D7368">
        <v>-6.2790816326530607E-2</v>
      </c>
    </row>
    <row r="7369" spans="1:4" x14ac:dyDescent="0.25">
      <c r="A7369">
        <v>31.498692587067389</v>
      </c>
      <c r="B7369">
        <v>-6.3448979591836721E-2</v>
      </c>
      <c r="C7369">
        <f t="shared" si="115"/>
        <v>4.6530525870673891</v>
      </c>
      <c r="D7369">
        <v>-6.3448979591836721E-2</v>
      </c>
    </row>
    <row r="7370" spans="1:4" x14ac:dyDescent="0.25">
      <c r="A7370">
        <v>31.498622317686557</v>
      </c>
      <c r="B7370">
        <v>-6.3448979591836721E-2</v>
      </c>
      <c r="C7370">
        <f t="shared" si="115"/>
        <v>4.6529823176865577</v>
      </c>
      <c r="D7370">
        <v>-6.3448979591836721E-2</v>
      </c>
    </row>
    <row r="7371" spans="1:4" x14ac:dyDescent="0.25">
      <c r="A7371">
        <v>31.498768305746253</v>
      </c>
      <c r="B7371">
        <v>-6.3117346938775507E-2</v>
      </c>
      <c r="C7371">
        <f t="shared" si="115"/>
        <v>4.6531283057462538</v>
      </c>
      <c r="D7371">
        <v>-6.3117346938775507E-2</v>
      </c>
    </row>
    <row r="7372" spans="1:4" x14ac:dyDescent="0.25">
      <c r="A7372">
        <v>31.481795954887623</v>
      </c>
      <c r="B7372">
        <v>-6.3612244897959178E-2</v>
      </c>
      <c r="C7372">
        <f t="shared" si="115"/>
        <v>4.6361559548876237</v>
      </c>
      <c r="D7372">
        <v>-6.3612244897959178E-2</v>
      </c>
    </row>
    <row r="7373" spans="1:4" x14ac:dyDescent="0.25">
      <c r="A7373">
        <v>31.487191156916449</v>
      </c>
      <c r="B7373">
        <v>-6.3775510204081634E-2</v>
      </c>
      <c r="C7373">
        <f t="shared" si="115"/>
        <v>4.6415511569164494</v>
      </c>
      <c r="D7373">
        <v>-6.3775510204081634E-2</v>
      </c>
    </row>
    <row r="7374" spans="1:4" x14ac:dyDescent="0.25">
      <c r="A7374">
        <v>31.504725608722762</v>
      </c>
      <c r="B7374">
        <v>-6.295408163265305E-2</v>
      </c>
      <c r="C7374">
        <f t="shared" si="115"/>
        <v>4.6590856087227621</v>
      </c>
      <c r="D7374">
        <v>-6.295408163265305E-2</v>
      </c>
    </row>
    <row r="7375" spans="1:4" x14ac:dyDescent="0.25">
      <c r="A7375">
        <v>31.47890702436051</v>
      </c>
      <c r="B7375">
        <v>-6.3448979591836721E-2</v>
      </c>
      <c r="C7375">
        <f t="shared" si="115"/>
        <v>4.6332670243605101</v>
      </c>
      <c r="D7375">
        <v>-6.3448979591836721E-2</v>
      </c>
    </row>
    <row r="7376" spans="1:4" x14ac:dyDescent="0.25">
      <c r="A7376">
        <v>31.477438219701927</v>
      </c>
      <c r="B7376">
        <v>-6.2790816326530607E-2</v>
      </c>
      <c r="C7376">
        <f t="shared" si="115"/>
        <v>4.6317982197019276</v>
      </c>
      <c r="D7376">
        <v>-6.2790816326530607E-2</v>
      </c>
    </row>
    <row r="7377" spans="1:4" x14ac:dyDescent="0.25">
      <c r="A7377">
        <v>31.482719136240778</v>
      </c>
      <c r="B7377">
        <v>-6.3117346938775507E-2</v>
      </c>
      <c r="C7377">
        <f t="shared" si="115"/>
        <v>4.6370791362407786</v>
      </c>
      <c r="D7377">
        <v>-6.3117346938775507E-2</v>
      </c>
    </row>
    <row r="7378" spans="1:4" x14ac:dyDescent="0.25">
      <c r="A7378">
        <v>31.482018595187334</v>
      </c>
      <c r="B7378">
        <v>-6.3280612244897963E-2</v>
      </c>
      <c r="C7378">
        <f t="shared" si="115"/>
        <v>4.6363785951873346</v>
      </c>
      <c r="D7378">
        <v>-6.3280612244897963E-2</v>
      </c>
    </row>
    <row r="7379" spans="1:4" x14ac:dyDescent="0.25">
      <c r="A7379">
        <v>31.487681555555746</v>
      </c>
      <c r="B7379">
        <v>-6.3280612244897963E-2</v>
      </c>
      <c r="C7379">
        <f t="shared" si="115"/>
        <v>4.6420415555557462</v>
      </c>
      <c r="D7379">
        <v>-6.3280612244897963E-2</v>
      </c>
    </row>
    <row r="7380" spans="1:4" x14ac:dyDescent="0.25">
      <c r="A7380">
        <v>31.471967562015038</v>
      </c>
      <c r="B7380">
        <v>-6.2790816326530607E-2</v>
      </c>
      <c r="C7380">
        <f t="shared" si="115"/>
        <v>4.6263275620150388</v>
      </c>
      <c r="D7380">
        <v>-6.2790816326530607E-2</v>
      </c>
    </row>
    <row r="7381" spans="1:4" x14ac:dyDescent="0.25">
      <c r="A7381">
        <v>31.47132004559716</v>
      </c>
      <c r="B7381">
        <v>-6.3775510204081634E-2</v>
      </c>
      <c r="C7381">
        <f t="shared" si="115"/>
        <v>4.6256800455971607</v>
      </c>
      <c r="D7381">
        <v>-6.3775510204081634E-2</v>
      </c>
    </row>
    <row r="7382" spans="1:4" x14ac:dyDescent="0.25">
      <c r="A7382">
        <v>31.484758554886277</v>
      </c>
      <c r="B7382">
        <v>-6.3448979591836721E-2</v>
      </c>
      <c r="C7382">
        <f t="shared" si="115"/>
        <v>4.6391185548862772</v>
      </c>
      <c r="D7382">
        <v>-6.3448979591836721E-2</v>
      </c>
    </row>
    <row r="7383" spans="1:4" x14ac:dyDescent="0.25">
      <c r="A7383">
        <v>31.477905882984892</v>
      </c>
      <c r="B7383">
        <v>-6.3448979591836721E-2</v>
      </c>
      <c r="C7383">
        <f t="shared" si="115"/>
        <v>4.6322658829848926</v>
      </c>
      <c r="D7383">
        <v>-6.3448979591836721E-2</v>
      </c>
    </row>
    <row r="7384" spans="1:4" x14ac:dyDescent="0.25">
      <c r="A7384">
        <v>31.473113085563899</v>
      </c>
      <c r="B7384">
        <v>-6.3775510204081634E-2</v>
      </c>
      <c r="C7384">
        <f t="shared" si="115"/>
        <v>4.6274730855638992</v>
      </c>
      <c r="D7384">
        <v>-6.3775510204081634E-2</v>
      </c>
    </row>
    <row r="7385" spans="1:4" x14ac:dyDescent="0.25">
      <c r="A7385">
        <v>31.499712989473743</v>
      </c>
      <c r="B7385">
        <v>-6.2627551020408165E-2</v>
      </c>
      <c r="C7385">
        <f t="shared" si="115"/>
        <v>4.6540729894737431</v>
      </c>
      <c r="D7385">
        <v>-6.2627551020408165E-2</v>
      </c>
    </row>
    <row r="7386" spans="1:4" x14ac:dyDescent="0.25">
      <c r="A7386">
        <v>31.493884763507793</v>
      </c>
      <c r="B7386">
        <v>-6.3280612244897963E-2</v>
      </c>
      <c r="C7386">
        <f t="shared" si="115"/>
        <v>4.6482447635077939</v>
      </c>
      <c r="D7386">
        <v>-6.3280612244897963E-2</v>
      </c>
    </row>
    <row r="7387" spans="1:4" x14ac:dyDescent="0.25">
      <c r="A7387">
        <v>31.533066432329985</v>
      </c>
      <c r="B7387">
        <v>-6.4270408163265305E-2</v>
      </c>
      <c r="C7387">
        <f t="shared" si="115"/>
        <v>4.6874264323299855</v>
      </c>
      <c r="D7387">
        <v>-6.4270408163265305E-2</v>
      </c>
    </row>
    <row r="7388" spans="1:4" x14ac:dyDescent="0.25">
      <c r="A7388">
        <v>31.523991214136942</v>
      </c>
      <c r="B7388">
        <v>-6.4107142857142863E-2</v>
      </c>
      <c r="C7388">
        <f t="shared" si="115"/>
        <v>4.6783512141369421</v>
      </c>
      <c r="D7388">
        <v>-6.4107142857142863E-2</v>
      </c>
    </row>
    <row r="7389" spans="1:4" x14ac:dyDescent="0.25">
      <c r="A7389">
        <v>31.55665702626866</v>
      </c>
      <c r="B7389">
        <v>-6.3938775510204077E-2</v>
      </c>
      <c r="C7389">
        <f t="shared" si="115"/>
        <v>4.7110170262686601</v>
      </c>
      <c r="D7389">
        <v>-6.3938775510204077E-2</v>
      </c>
    </row>
    <row r="7390" spans="1:4" x14ac:dyDescent="0.25">
      <c r="A7390">
        <v>31.55810622684205</v>
      </c>
      <c r="B7390">
        <v>-6.3448979591836721E-2</v>
      </c>
      <c r="C7390">
        <f t="shared" si="115"/>
        <v>4.7124662268420501</v>
      </c>
      <c r="D7390">
        <v>-6.3448979591836721E-2</v>
      </c>
    </row>
    <row r="7391" spans="1:4" x14ac:dyDescent="0.25">
      <c r="A7391">
        <v>31.558513649398432</v>
      </c>
      <c r="B7391">
        <v>-6.3117346938775507E-2</v>
      </c>
      <c r="C7391">
        <f t="shared" si="115"/>
        <v>4.712873649398432</v>
      </c>
      <c r="D7391">
        <v>-6.3117346938775507E-2</v>
      </c>
    </row>
    <row r="7392" spans="1:4" x14ac:dyDescent="0.25">
      <c r="A7392">
        <v>31.569497375671787</v>
      </c>
      <c r="B7392">
        <v>-6.3117346938775507E-2</v>
      </c>
      <c r="C7392">
        <f t="shared" si="115"/>
        <v>4.7238573756717877</v>
      </c>
      <c r="D7392">
        <v>-6.3117346938775507E-2</v>
      </c>
    </row>
    <row r="7393" spans="1:4" x14ac:dyDescent="0.25">
      <c r="A7393">
        <v>31.571960604510615</v>
      </c>
      <c r="B7393">
        <v>-6.2132653061224487E-2</v>
      </c>
      <c r="C7393">
        <f t="shared" si="115"/>
        <v>4.7263206045106152</v>
      </c>
      <c r="D7393">
        <v>-6.2132653061224487E-2</v>
      </c>
    </row>
    <row r="7394" spans="1:4" x14ac:dyDescent="0.25">
      <c r="A7394">
        <v>31.577715207444289</v>
      </c>
      <c r="B7394">
        <v>-6.1474489795918366E-2</v>
      </c>
      <c r="C7394">
        <f t="shared" si="115"/>
        <v>4.7320752074442893</v>
      </c>
      <c r="D7394">
        <v>-6.1474489795918366E-2</v>
      </c>
    </row>
    <row r="7395" spans="1:4" x14ac:dyDescent="0.25">
      <c r="A7395">
        <v>31.586405940298516</v>
      </c>
      <c r="B7395">
        <v>-6.3280612244897963E-2</v>
      </c>
      <c r="C7395">
        <f t="shared" si="115"/>
        <v>4.7407659402985161</v>
      </c>
      <c r="D7395">
        <v>-6.3280612244897963E-2</v>
      </c>
    </row>
    <row r="7396" spans="1:4" x14ac:dyDescent="0.25">
      <c r="A7396">
        <v>31.583970315263219</v>
      </c>
      <c r="B7396">
        <v>-6.3448979591836721E-2</v>
      </c>
      <c r="C7396">
        <f t="shared" si="115"/>
        <v>4.7383303152632195</v>
      </c>
      <c r="D7396">
        <v>-6.3448979591836721E-2</v>
      </c>
    </row>
    <row r="7397" spans="1:4" x14ac:dyDescent="0.25">
      <c r="A7397">
        <v>31.590550566616169</v>
      </c>
      <c r="B7397">
        <v>-6.3448979591836721E-2</v>
      </c>
      <c r="C7397">
        <f t="shared" si="115"/>
        <v>4.7449105666161699</v>
      </c>
      <c r="D7397">
        <v>-6.3448979591836721E-2</v>
      </c>
    </row>
    <row r="7398" spans="1:4" x14ac:dyDescent="0.25">
      <c r="A7398">
        <v>31.597381925413767</v>
      </c>
      <c r="B7398">
        <v>-6.3938775510204077E-2</v>
      </c>
      <c r="C7398">
        <f t="shared" si="115"/>
        <v>4.7517419254137678</v>
      </c>
      <c r="D7398">
        <v>-6.3938775510204077E-2</v>
      </c>
    </row>
    <row r="7399" spans="1:4" x14ac:dyDescent="0.25">
      <c r="A7399">
        <v>31.599238955820912</v>
      </c>
      <c r="B7399">
        <v>-6.2627551020408165E-2</v>
      </c>
      <c r="C7399">
        <f t="shared" si="115"/>
        <v>4.7535989558209124</v>
      </c>
      <c r="D7399">
        <v>-6.2627551020408165E-2</v>
      </c>
    </row>
    <row r="7400" spans="1:4" x14ac:dyDescent="0.25">
      <c r="A7400">
        <v>31.596132059701581</v>
      </c>
      <c r="B7400">
        <v>-6.2459183673469379E-2</v>
      </c>
      <c r="C7400">
        <f t="shared" si="115"/>
        <v>4.7504920597015818</v>
      </c>
      <c r="D7400">
        <v>-6.2459183673469379E-2</v>
      </c>
    </row>
    <row r="7401" spans="1:4" x14ac:dyDescent="0.25">
      <c r="A7401">
        <v>31.595173043657049</v>
      </c>
      <c r="B7401">
        <v>-6.1969387755102037E-2</v>
      </c>
      <c r="C7401">
        <f t="shared" si="115"/>
        <v>4.7495330436570491</v>
      </c>
      <c r="D7401">
        <v>-6.1969387755102037E-2</v>
      </c>
    </row>
    <row r="7402" spans="1:4" x14ac:dyDescent="0.25">
      <c r="A7402">
        <v>31.58593567338465</v>
      </c>
      <c r="B7402">
        <v>-6.1969387755102037E-2</v>
      </c>
      <c r="C7402">
        <f t="shared" si="115"/>
        <v>4.7402956733846509</v>
      </c>
      <c r="D7402">
        <v>-6.1969387755102037E-2</v>
      </c>
    </row>
    <row r="7403" spans="1:4" x14ac:dyDescent="0.25">
      <c r="A7403">
        <v>31.612211057142769</v>
      </c>
      <c r="B7403">
        <v>-6.2459183673469379E-2</v>
      </c>
      <c r="C7403">
        <f t="shared" si="115"/>
        <v>4.7665710571427695</v>
      </c>
      <c r="D7403">
        <v>-6.2459183673469379E-2</v>
      </c>
    </row>
    <row r="7404" spans="1:4" x14ac:dyDescent="0.25">
      <c r="A7404">
        <v>31.616461984812343</v>
      </c>
      <c r="B7404">
        <v>-6.3117346938775507E-2</v>
      </c>
      <c r="C7404">
        <f t="shared" si="115"/>
        <v>4.7708219848123434</v>
      </c>
      <c r="D7404">
        <v>-6.3117346938775507E-2</v>
      </c>
    </row>
    <row r="7405" spans="1:4" x14ac:dyDescent="0.25">
      <c r="A7405">
        <v>31.631498233731428</v>
      </c>
      <c r="B7405">
        <v>-6.2459183673469379E-2</v>
      </c>
      <c r="C7405">
        <f t="shared" si="115"/>
        <v>4.7858582337314282</v>
      </c>
      <c r="D7405">
        <v>-6.2459183673469379E-2</v>
      </c>
    </row>
    <row r="7406" spans="1:4" x14ac:dyDescent="0.25">
      <c r="A7406">
        <v>31.629690720525993</v>
      </c>
      <c r="B7406">
        <v>-6.3280612244897963E-2</v>
      </c>
      <c r="C7406">
        <f t="shared" si="115"/>
        <v>4.7840507205259932</v>
      </c>
      <c r="D7406">
        <v>-6.3280612244897963E-2</v>
      </c>
    </row>
    <row r="7407" spans="1:4" x14ac:dyDescent="0.25">
      <c r="A7407">
        <v>31.637562432387945</v>
      </c>
      <c r="B7407">
        <v>-6.2627551020408165E-2</v>
      </c>
      <c r="C7407">
        <f t="shared" si="115"/>
        <v>4.7919224323879455</v>
      </c>
      <c r="D7407">
        <v>-6.2627551020408165E-2</v>
      </c>
    </row>
    <row r="7408" spans="1:4" x14ac:dyDescent="0.25">
      <c r="A7408">
        <v>31.625843821052317</v>
      </c>
      <c r="B7408">
        <v>-6.2790816326530607E-2</v>
      </c>
      <c r="C7408">
        <f t="shared" si="115"/>
        <v>4.7802038210523179</v>
      </c>
      <c r="D7408">
        <v>-6.2790816326530607E-2</v>
      </c>
    </row>
    <row r="7409" spans="1:4" x14ac:dyDescent="0.25">
      <c r="A7409">
        <v>31.617887133834572</v>
      </c>
      <c r="B7409">
        <v>-6.3117346938775507E-2</v>
      </c>
      <c r="C7409">
        <f t="shared" si="115"/>
        <v>4.772247133834572</v>
      </c>
      <c r="D7409">
        <v>-6.3117346938775507E-2</v>
      </c>
    </row>
    <row r="7410" spans="1:4" x14ac:dyDescent="0.25">
      <c r="A7410">
        <v>31.614851100000109</v>
      </c>
      <c r="B7410">
        <v>-6.2790816326530607E-2</v>
      </c>
      <c r="C7410">
        <f t="shared" si="115"/>
        <v>4.7692111000001098</v>
      </c>
      <c r="D7410">
        <v>-6.2790816326530607E-2</v>
      </c>
    </row>
    <row r="7411" spans="1:4" x14ac:dyDescent="0.25">
      <c r="A7411">
        <v>31.614273955714403</v>
      </c>
      <c r="B7411">
        <v>-6.3280612244897963E-2</v>
      </c>
      <c r="C7411">
        <f t="shared" si="115"/>
        <v>4.7686339557144031</v>
      </c>
      <c r="D7411">
        <v>-6.3280612244897963E-2</v>
      </c>
    </row>
    <row r="7412" spans="1:4" x14ac:dyDescent="0.25">
      <c r="A7412">
        <v>31.610569610827142</v>
      </c>
      <c r="B7412">
        <v>-6.295408163265305E-2</v>
      </c>
      <c r="C7412">
        <f t="shared" si="115"/>
        <v>4.7649296108271422</v>
      </c>
      <c r="D7412">
        <v>-6.295408163265305E-2</v>
      </c>
    </row>
    <row r="7413" spans="1:4" x14ac:dyDescent="0.25">
      <c r="A7413">
        <v>31.626227541954165</v>
      </c>
      <c r="B7413">
        <v>-6.3280612244897963E-2</v>
      </c>
      <c r="C7413">
        <f t="shared" si="115"/>
        <v>4.7805875419541657</v>
      </c>
      <c r="D7413">
        <v>-6.3280612244897963E-2</v>
      </c>
    </row>
    <row r="7414" spans="1:4" x14ac:dyDescent="0.25">
      <c r="A7414">
        <v>31.607591790896056</v>
      </c>
      <c r="B7414">
        <v>-6.3775510204081634E-2</v>
      </c>
      <c r="C7414">
        <f t="shared" si="115"/>
        <v>4.761951790896056</v>
      </c>
      <c r="D7414">
        <v>-6.3775510204081634E-2</v>
      </c>
    </row>
    <row r="7415" spans="1:4" x14ac:dyDescent="0.25">
      <c r="A7415">
        <v>31.61919983248147</v>
      </c>
      <c r="B7415">
        <v>-6.3448979591836721E-2</v>
      </c>
      <c r="C7415">
        <f t="shared" si="115"/>
        <v>4.773559832481471</v>
      </c>
      <c r="D7415">
        <v>-6.3448979591836721E-2</v>
      </c>
    </row>
    <row r="7416" spans="1:4" x14ac:dyDescent="0.25">
      <c r="A7416">
        <v>31.643811081578924</v>
      </c>
      <c r="B7416">
        <v>-6.3448979591836721E-2</v>
      </c>
      <c r="C7416">
        <f t="shared" si="115"/>
        <v>4.7981710815789249</v>
      </c>
      <c r="D7416">
        <v>-6.3448979591836721E-2</v>
      </c>
    </row>
    <row r="7417" spans="1:4" x14ac:dyDescent="0.25">
      <c r="A7417">
        <v>31.662665018947582</v>
      </c>
      <c r="B7417">
        <v>-6.3280612244897963E-2</v>
      </c>
      <c r="C7417">
        <f t="shared" si="115"/>
        <v>4.8170250189475823</v>
      </c>
      <c r="D7417">
        <v>-6.3280612244897963E-2</v>
      </c>
    </row>
    <row r="7418" spans="1:4" x14ac:dyDescent="0.25">
      <c r="A7418">
        <v>31.66156996736742</v>
      </c>
      <c r="B7418">
        <v>-6.3448979591836721E-2</v>
      </c>
      <c r="C7418">
        <f t="shared" si="115"/>
        <v>4.8159299673674205</v>
      </c>
      <c r="D7418">
        <v>-6.3448979591836721E-2</v>
      </c>
    </row>
    <row r="7419" spans="1:4" x14ac:dyDescent="0.25">
      <c r="A7419">
        <v>31.67778450253757</v>
      </c>
      <c r="B7419">
        <v>-6.3117346938775507E-2</v>
      </c>
      <c r="C7419">
        <f t="shared" si="115"/>
        <v>4.8321445025375702</v>
      </c>
      <c r="D7419">
        <v>-6.3117346938775507E-2</v>
      </c>
    </row>
    <row r="7420" spans="1:4" x14ac:dyDescent="0.25">
      <c r="A7420">
        <v>31.666725919104632</v>
      </c>
      <c r="B7420">
        <v>-6.3117346938775507E-2</v>
      </c>
      <c r="C7420">
        <f t="shared" si="115"/>
        <v>4.8210859191046325</v>
      </c>
      <c r="D7420">
        <v>-6.3117346938775507E-2</v>
      </c>
    </row>
    <row r="7421" spans="1:4" x14ac:dyDescent="0.25">
      <c r="A7421">
        <v>31.667567862388179</v>
      </c>
      <c r="B7421">
        <v>-6.2627551020408165E-2</v>
      </c>
      <c r="C7421">
        <f t="shared" si="115"/>
        <v>4.8219278623881792</v>
      </c>
      <c r="D7421">
        <v>-6.2627551020408165E-2</v>
      </c>
    </row>
    <row r="7422" spans="1:4" x14ac:dyDescent="0.25">
      <c r="A7422">
        <v>31.696114632630948</v>
      </c>
      <c r="B7422">
        <v>-6.3280612244897963E-2</v>
      </c>
      <c r="C7422">
        <f t="shared" si="115"/>
        <v>4.8504746326309487</v>
      </c>
      <c r="D7422">
        <v>-6.3280612244897963E-2</v>
      </c>
    </row>
    <row r="7423" spans="1:4" x14ac:dyDescent="0.25">
      <c r="A7423">
        <v>31.725431123758824</v>
      </c>
      <c r="B7423">
        <v>-6.3775510204081634E-2</v>
      </c>
      <c r="C7423">
        <f t="shared" si="115"/>
        <v>4.8797911237588245</v>
      </c>
      <c r="D7423">
        <v>-6.3775510204081634E-2</v>
      </c>
    </row>
    <row r="7424" spans="1:4" x14ac:dyDescent="0.25">
      <c r="A7424">
        <v>31.750012332705733</v>
      </c>
      <c r="B7424">
        <v>-6.2132653061224487E-2</v>
      </c>
      <c r="C7424">
        <f t="shared" si="115"/>
        <v>4.9043723327057336</v>
      </c>
      <c r="D7424">
        <v>-6.2132653061224487E-2</v>
      </c>
    </row>
    <row r="7425" spans="1:4" x14ac:dyDescent="0.25">
      <c r="A7425">
        <v>31.755576843909736</v>
      </c>
      <c r="B7425">
        <v>-6.1969387755102037E-2</v>
      </c>
      <c r="C7425">
        <f t="shared" si="115"/>
        <v>4.9099368439097368</v>
      </c>
      <c r="D7425">
        <v>-6.1969387755102037E-2</v>
      </c>
    </row>
    <row r="7426" spans="1:4" x14ac:dyDescent="0.25">
      <c r="A7426">
        <v>31.775721247369361</v>
      </c>
      <c r="B7426">
        <v>-6.1969387755102037E-2</v>
      </c>
      <c r="C7426">
        <f t="shared" ref="C7426:C7489" si="116">(A7426-$A$1)</f>
        <v>4.9300812473693618</v>
      </c>
      <c r="D7426">
        <v>-6.1969387755102037E-2</v>
      </c>
    </row>
    <row r="7427" spans="1:4" x14ac:dyDescent="0.25">
      <c r="A7427">
        <v>31.769995739850739</v>
      </c>
      <c r="B7427">
        <v>-6.2132653061224487E-2</v>
      </c>
      <c r="C7427">
        <f t="shared" si="116"/>
        <v>4.9243557398507392</v>
      </c>
      <c r="D7427">
        <v>-6.2132653061224487E-2</v>
      </c>
    </row>
    <row r="7428" spans="1:4" x14ac:dyDescent="0.25">
      <c r="A7428">
        <v>31.808019080901975</v>
      </c>
      <c r="B7428">
        <v>-6.3448979591836721E-2</v>
      </c>
      <c r="C7428">
        <f t="shared" si="116"/>
        <v>4.9623790809019752</v>
      </c>
      <c r="D7428">
        <v>-6.3448979591836721E-2</v>
      </c>
    </row>
    <row r="7429" spans="1:4" x14ac:dyDescent="0.25">
      <c r="A7429">
        <v>31.830742971566409</v>
      </c>
      <c r="B7429">
        <v>-6.4270408163265305E-2</v>
      </c>
      <c r="C7429">
        <f t="shared" si="116"/>
        <v>4.985102971566409</v>
      </c>
      <c r="D7429">
        <v>-6.4270408163265305E-2</v>
      </c>
    </row>
    <row r="7430" spans="1:4" x14ac:dyDescent="0.25">
      <c r="A7430">
        <v>31.874653961505906</v>
      </c>
      <c r="B7430">
        <v>-6.3280612244897963E-2</v>
      </c>
      <c r="C7430">
        <f t="shared" si="116"/>
        <v>5.0290139615059068</v>
      </c>
      <c r="D7430">
        <v>-6.3280612244897963E-2</v>
      </c>
    </row>
    <row r="7431" spans="1:4" x14ac:dyDescent="0.25">
      <c r="A7431">
        <v>31.878465522408121</v>
      </c>
      <c r="B7431">
        <v>-6.3117346938775507E-2</v>
      </c>
      <c r="C7431">
        <f t="shared" si="116"/>
        <v>5.0328255224081211</v>
      </c>
      <c r="D7431">
        <v>-6.3117346938775507E-2</v>
      </c>
    </row>
    <row r="7432" spans="1:4" x14ac:dyDescent="0.25">
      <c r="A7432">
        <v>31.918668082330715</v>
      </c>
      <c r="B7432">
        <v>-6.3280612244897963E-2</v>
      </c>
      <c r="C7432">
        <f t="shared" si="116"/>
        <v>5.0730280823307154</v>
      </c>
      <c r="D7432">
        <v>-6.3280612244897963E-2</v>
      </c>
    </row>
    <row r="7433" spans="1:4" x14ac:dyDescent="0.25">
      <c r="A7433">
        <v>31.925136520000038</v>
      </c>
      <c r="B7433">
        <v>-6.3117346938775507E-2</v>
      </c>
      <c r="C7433">
        <f t="shared" si="116"/>
        <v>5.0794965200000384</v>
      </c>
      <c r="D7433">
        <v>-6.3117346938775507E-2</v>
      </c>
    </row>
    <row r="7434" spans="1:4" x14ac:dyDescent="0.25">
      <c r="A7434">
        <v>31.942395713082586</v>
      </c>
      <c r="B7434">
        <v>-6.2459183673469379E-2</v>
      </c>
      <c r="C7434">
        <f t="shared" si="116"/>
        <v>5.0967557130825867</v>
      </c>
      <c r="D7434">
        <v>-6.2459183673469379E-2</v>
      </c>
    </row>
    <row r="7435" spans="1:4" x14ac:dyDescent="0.25">
      <c r="A7435">
        <v>31.957828201803459</v>
      </c>
      <c r="B7435">
        <v>-6.2627551020408165E-2</v>
      </c>
      <c r="C7435">
        <f t="shared" si="116"/>
        <v>5.112188201803459</v>
      </c>
      <c r="D7435">
        <v>-6.2627551020408165E-2</v>
      </c>
    </row>
    <row r="7436" spans="1:4" x14ac:dyDescent="0.25">
      <c r="A7436">
        <v>31.979442399178978</v>
      </c>
      <c r="B7436">
        <v>-6.2295918367346943E-2</v>
      </c>
      <c r="C7436">
        <f t="shared" si="116"/>
        <v>5.133802399178979</v>
      </c>
      <c r="D7436">
        <v>-6.2295918367346943E-2</v>
      </c>
    </row>
    <row r="7437" spans="1:4" x14ac:dyDescent="0.25">
      <c r="A7437">
        <v>31.982259243608951</v>
      </c>
      <c r="B7437">
        <v>-6.295408163265305E-2</v>
      </c>
      <c r="C7437">
        <f t="shared" si="116"/>
        <v>5.1366192436089513</v>
      </c>
      <c r="D7437">
        <v>-6.295408163265305E-2</v>
      </c>
    </row>
    <row r="7438" spans="1:4" x14ac:dyDescent="0.25">
      <c r="A7438">
        <v>32.015689314775038</v>
      </c>
      <c r="B7438">
        <v>-6.2790816326530607E-2</v>
      </c>
      <c r="C7438">
        <f t="shared" si="116"/>
        <v>5.1700493147750386</v>
      </c>
      <c r="D7438">
        <v>-6.2790816326530607E-2</v>
      </c>
    </row>
    <row r="7439" spans="1:4" x14ac:dyDescent="0.25">
      <c r="A7439">
        <v>32.038288090671898</v>
      </c>
      <c r="B7439">
        <v>-6.3280612244897963E-2</v>
      </c>
      <c r="C7439">
        <f t="shared" si="116"/>
        <v>5.1926480906718986</v>
      </c>
      <c r="D7439">
        <v>-6.3280612244897963E-2</v>
      </c>
    </row>
    <row r="7440" spans="1:4" x14ac:dyDescent="0.25">
      <c r="A7440">
        <v>32.074249191641755</v>
      </c>
      <c r="B7440">
        <v>-6.295408163265305E-2</v>
      </c>
      <c r="C7440">
        <f t="shared" si="116"/>
        <v>5.2286091916417554</v>
      </c>
      <c r="D7440">
        <v>-6.295408163265305E-2</v>
      </c>
    </row>
    <row r="7441" spans="1:4" x14ac:dyDescent="0.25">
      <c r="A7441">
        <v>32.077248179701364</v>
      </c>
      <c r="B7441">
        <v>-6.2295918367346943E-2</v>
      </c>
      <c r="C7441">
        <f t="shared" si="116"/>
        <v>5.2316081797013645</v>
      </c>
      <c r="D7441">
        <v>-6.2295918367346943E-2</v>
      </c>
    </row>
    <row r="7442" spans="1:4" x14ac:dyDescent="0.25">
      <c r="A7442">
        <v>32.07571319477541</v>
      </c>
      <c r="B7442">
        <v>-6.2459183673469379E-2</v>
      </c>
      <c r="C7442">
        <f t="shared" si="116"/>
        <v>5.2300731947754109</v>
      </c>
      <c r="D7442">
        <v>-6.2459183673469379E-2</v>
      </c>
    </row>
    <row r="7443" spans="1:4" x14ac:dyDescent="0.25">
      <c r="A7443">
        <v>32.119522871581069</v>
      </c>
      <c r="B7443">
        <v>-6.2132653061224487E-2</v>
      </c>
      <c r="C7443">
        <f t="shared" si="116"/>
        <v>5.2738828715810691</v>
      </c>
      <c r="D7443">
        <v>-6.2132653061224487E-2</v>
      </c>
    </row>
    <row r="7444" spans="1:4" x14ac:dyDescent="0.25">
      <c r="A7444">
        <v>32.166235935415159</v>
      </c>
      <c r="B7444">
        <v>-6.2295918367346943E-2</v>
      </c>
      <c r="C7444">
        <f t="shared" si="116"/>
        <v>5.3205959354151595</v>
      </c>
      <c r="D7444">
        <v>-6.2295918367346943E-2</v>
      </c>
    </row>
    <row r="7445" spans="1:4" x14ac:dyDescent="0.25">
      <c r="A7445">
        <v>32.206175228358305</v>
      </c>
      <c r="B7445">
        <v>-6.295408163265305E-2</v>
      </c>
      <c r="C7445">
        <f t="shared" si="116"/>
        <v>5.3605352283583052</v>
      </c>
      <c r="D7445">
        <v>-6.295408163265305E-2</v>
      </c>
    </row>
    <row r="7446" spans="1:4" x14ac:dyDescent="0.25">
      <c r="A7446">
        <v>32.210255101654177</v>
      </c>
      <c r="B7446">
        <v>-6.2790816326530607E-2</v>
      </c>
      <c r="C7446">
        <f t="shared" si="116"/>
        <v>5.3646151016541772</v>
      </c>
      <c r="D7446">
        <v>-6.2790816326530607E-2</v>
      </c>
    </row>
    <row r="7447" spans="1:4" x14ac:dyDescent="0.25">
      <c r="A7447">
        <v>32.21741141428496</v>
      </c>
      <c r="B7447">
        <v>-6.3117346938775507E-2</v>
      </c>
      <c r="C7447">
        <f t="shared" si="116"/>
        <v>5.3717714142849609</v>
      </c>
      <c r="D7447">
        <v>-6.3117346938775507E-2</v>
      </c>
    </row>
    <row r="7448" spans="1:4" x14ac:dyDescent="0.25">
      <c r="A7448">
        <v>32.237986360300795</v>
      </c>
      <c r="B7448">
        <v>-6.2627551020408165E-2</v>
      </c>
      <c r="C7448">
        <f t="shared" si="116"/>
        <v>5.3923463603007953</v>
      </c>
      <c r="D7448">
        <v>-6.2627551020408165E-2</v>
      </c>
    </row>
    <row r="7449" spans="1:4" x14ac:dyDescent="0.25">
      <c r="A7449">
        <v>32.247257323955345</v>
      </c>
      <c r="B7449">
        <v>-6.1637755102040809E-2</v>
      </c>
      <c r="C7449">
        <f t="shared" si="116"/>
        <v>5.401617323955346</v>
      </c>
      <c r="D7449">
        <v>-6.1637755102040809E-2</v>
      </c>
    </row>
    <row r="7450" spans="1:4" x14ac:dyDescent="0.25">
      <c r="A7450">
        <v>32.257175693985083</v>
      </c>
      <c r="B7450">
        <v>-6.2132653061224487E-2</v>
      </c>
      <c r="C7450">
        <f t="shared" si="116"/>
        <v>5.4115356939850834</v>
      </c>
      <c r="D7450">
        <v>-6.2132653061224487E-2</v>
      </c>
    </row>
    <row r="7451" spans="1:4" x14ac:dyDescent="0.25">
      <c r="A7451">
        <v>32.258375754135443</v>
      </c>
      <c r="B7451">
        <v>-6.2295918367346943E-2</v>
      </c>
      <c r="C7451">
        <f t="shared" si="116"/>
        <v>5.4127357541354435</v>
      </c>
      <c r="D7451">
        <v>-6.2295918367346943E-2</v>
      </c>
    </row>
    <row r="7452" spans="1:4" x14ac:dyDescent="0.25">
      <c r="A7452">
        <v>32.28668379470065</v>
      </c>
      <c r="B7452">
        <v>-6.3117346938775507E-2</v>
      </c>
      <c r="C7452">
        <f t="shared" si="116"/>
        <v>5.4410437947006507</v>
      </c>
      <c r="D7452">
        <v>-6.3117346938775507E-2</v>
      </c>
    </row>
    <row r="7453" spans="1:4" x14ac:dyDescent="0.25">
      <c r="A7453">
        <v>32.295029999999997</v>
      </c>
      <c r="B7453">
        <v>-6.2627551020408165E-2</v>
      </c>
      <c r="C7453">
        <f t="shared" si="116"/>
        <v>5.4493899999999975</v>
      </c>
      <c r="D7453">
        <v>-6.2627551020408165E-2</v>
      </c>
    </row>
    <row r="7454" spans="1:4" x14ac:dyDescent="0.25">
      <c r="A7454">
        <v>32.295029999999997</v>
      </c>
      <c r="B7454">
        <v>-6.3117346938775507E-2</v>
      </c>
      <c r="C7454">
        <f t="shared" si="116"/>
        <v>5.4493899999999975</v>
      </c>
      <c r="D7454">
        <v>-6.3117346938775507E-2</v>
      </c>
    </row>
    <row r="7455" spans="1:4" x14ac:dyDescent="0.25">
      <c r="A7455">
        <v>32.295029999999997</v>
      </c>
      <c r="B7455">
        <v>-6.3117346938775507E-2</v>
      </c>
      <c r="C7455">
        <f t="shared" si="116"/>
        <v>5.4493899999999975</v>
      </c>
      <c r="D7455">
        <v>-6.3117346938775507E-2</v>
      </c>
    </row>
    <row r="7456" spans="1:4" x14ac:dyDescent="0.25">
      <c r="A7456">
        <v>32.295029999999997</v>
      </c>
      <c r="B7456">
        <v>-6.2295918367346943E-2</v>
      </c>
      <c r="C7456">
        <f t="shared" si="116"/>
        <v>5.4493899999999975</v>
      </c>
      <c r="D7456">
        <v>-6.2295918367346943E-2</v>
      </c>
    </row>
    <row r="7457" spans="1:4" x14ac:dyDescent="0.25">
      <c r="A7457">
        <v>32.295029999999997</v>
      </c>
      <c r="B7457">
        <v>-6.2295918367346943E-2</v>
      </c>
      <c r="C7457">
        <f t="shared" si="116"/>
        <v>5.4493899999999975</v>
      </c>
      <c r="D7457">
        <v>-6.2295918367346943E-2</v>
      </c>
    </row>
    <row r="7458" spans="1:4" x14ac:dyDescent="0.25">
      <c r="A7458">
        <v>32.295029999999997</v>
      </c>
      <c r="B7458">
        <v>-6.3117346938775507E-2</v>
      </c>
      <c r="C7458">
        <f t="shared" si="116"/>
        <v>5.4493899999999975</v>
      </c>
      <c r="D7458">
        <v>-6.3117346938775507E-2</v>
      </c>
    </row>
    <row r="7459" spans="1:4" x14ac:dyDescent="0.25">
      <c r="A7459">
        <v>32.295029999999997</v>
      </c>
      <c r="B7459">
        <v>-6.2790816326530607E-2</v>
      </c>
      <c r="C7459">
        <f t="shared" si="116"/>
        <v>5.4493899999999975</v>
      </c>
      <c r="D7459">
        <v>-6.2790816326530607E-2</v>
      </c>
    </row>
    <row r="7460" spans="1:4" x14ac:dyDescent="0.25">
      <c r="A7460">
        <v>32.295029999999997</v>
      </c>
      <c r="B7460">
        <v>-6.295408163265305E-2</v>
      </c>
      <c r="C7460">
        <f t="shared" si="116"/>
        <v>5.4493899999999975</v>
      </c>
      <c r="D7460">
        <v>-6.295408163265305E-2</v>
      </c>
    </row>
    <row r="7461" spans="1:4" x14ac:dyDescent="0.25">
      <c r="A7461">
        <v>32.295029999999997</v>
      </c>
      <c r="B7461">
        <v>-6.3448979591836721E-2</v>
      </c>
      <c r="C7461">
        <f t="shared" si="116"/>
        <v>5.4493899999999975</v>
      </c>
      <c r="D7461">
        <v>-6.3448979591836721E-2</v>
      </c>
    </row>
    <row r="7462" spans="1:4" x14ac:dyDescent="0.25">
      <c r="A7462">
        <v>32.295029999999997</v>
      </c>
      <c r="B7462">
        <v>-6.3280612244897963E-2</v>
      </c>
      <c r="C7462">
        <f t="shared" si="116"/>
        <v>5.4493899999999975</v>
      </c>
      <c r="D7462">
        <v>-6.3280612244897963E-2</v>
      </c>
    </row>
    <row r="7463" spans="1:4" x14ac:dyDescent="0.25">
      <c r="A7463">
        <v>32.295029999999997</v>
      </c>
      <c r="B7463">
        <v>-6.3117346938775507E-2</v>
      </c>
      <c r="C7463">
        <f t="shared" si="116"/>
        <v>5.4493899999999975</v>
      </c>
      <c r="D7463">
        <v>-6.3117346938775507E-2</v>
      </c>
    </row>
    <row r="7464" spans="1:4" x14ac:dyDescent="0.25">
      <c r="A7464">
        <v>32.295029999999997</v>
      </c>
      <c r="B7464">
        <v>-6.2627551020408165E-2</v>
      </c>
      <c r="C7464">
        <f t="shared" si="116"/>
        <v>5.4493899999999975</v>
      </c>
      <c r="D7464">
        <v>-6.2627551020408165E-2</v>
      </c>
    </row>
    <row r="7465" spans="1:4" x14ac:dyDescent="0.25">
      <c r="A7465">
        <v>32.295029999999997</v>
      </c>
      <c r="B7465">
        <v>-6.2459183673469379E-2</v>
      </c>
      <c r="C7465">
        <f t="shared" si="116"/>
        <v>5.4493899999999975</v>
      </c>
      <c r="D7465">
        <v>-6.2459183673469379E-2</v>
      </c>
    </row>
    <row r="7466" spans="1:4" x14ac:dyDescent="0.25">
      <c r="A7466">
        <v>32.295029999999997</v>
      </c>
      <c r="B7466">
        <v>-6.2790816326530607E-2</v>
      </c>
      <c r="C7466">
        <f t="shared" si="116"/>
        <v>5.4493899999999975</v>
      </c>
      <c r="D7466">
        <v>-6.2790816326530607E-2</v>
      </c>
    </row>
    <row r="7467" spans="1:4" x14ac:dyDescent="0.25">
      <c r="A7467">
        <v>32.295029999999997</v>
      </c>
      <c r="B7467">
        <v>-6.2459183673469379E-2</v>
      </c>
      <c r="C7467">
        <f t="shared" si="116"/>
        <v>5.4493899999999975</v>
      </c>
      <c r="D7467">
        <v>-6.2459183673469379E-2</v>
      </c>
    </row>
    <row r="7468" spans="1:4" x14ac:dyDescent="0.25">
      <c r="A7468">
        <v>32.295029999999997</v>
      </c>
      <c r="B7468">
        <v>-6.3280612244897963E-2</v>
      </c>
      <c r="C7468">
        <f t="shared" si="116"/>
        <v>5.4493899999999975</v>
      </c>
      <c r="D7468">
        <v>-6.3280612244897963E-2</v>
      </c>
    </row>
    <row r="7469" spans="1:4" x14ac:dyDescent="0.25">
      <c r="A7469">
        <v>32.456507819994563</v>
      </c>
      <c r="B7469">
        <v>-6.3280612244897963E-2</v>
      </c>
      <c r="C7469">
        <f t="shared" si="116"/>
        <v>5.6108678199945636</v>
      </c>
      <c r="D7469">
        <v>-6.3280612244897963E-2</v>
      </c>
    </row>
    <row r="7470" spans="1:4" x14ac:dyDescent="0.25">
      <c r="A7470">
        <v>32.483300572630718</v>
      </c>
      <c r="B7470">
        <v>-6.3117346938775507E-2</v>
      </c>
      <c r="C7470">
        <f t="shared" si="116"/>
        <v>5.6376605726307183</v>
      </c>
      <c r="D7470">
        <v>-6.3117346938775507E-2</v>
      </c>
    </row>
    <row r="7471" spans="1:4" x14ac:dyDescent="0.25">
      <c r="A7471">
        <v>32.48504642526246</v>
      </c>
      <c r="B7471">
        <v>-6.3448979591836721E-2</v>
      </c>
      <c r="C7471">
        <f t="shared" si="116"/>
        <v>5.6394064252624609</v>
      </c>
      <c r="D7471">
        <v>-6.3448979591836721E-2</v>
      </c>
    </row>
    <row r="7472" spans="1:4" x14ac:dyDescent="0.25">
      <c r="A7472">
        <v>32.51076238203202</v>
      </c>
      <c r="B7472">
        <v>-6.3280612244897963E-2</v>
      </c>
      <c r="C7472">
        <f t="shared" si="116"/>
        <v>5.6651223820320205</v>
      </c>
      <c r="D7472">
        <v>-6.3280612244897963E-2</v>
      </c>
    </row>
    <row r="7473" spans="1:4" x14ac:dyDescent="0.25">
      <c r="A7473">
        <v>32.542552714626872</v>
      </c>
      <c r="B7473">
        <v>-6.3117346938775507E-2</v>
      </c>
      <c r="C7473">
        <f t="shared" si="116"/>
        <v>5.6969127146268725</v>
      </c>
      <c r="D7473">
        <v>-6.3117346938775507E-2</v>
      </c>
    </row>
    <row r="7474" spans="1:4" x14ac:dyDescent="0.25">
      <c r="A7474">
        <v>32.542472889323314</v>
      </c>
      <c r="B7474">
        <v>-6.3612244897959178E-2</v>
      </c>
      <c r="C7474">
        <f t="shared" si="116"/>
        <v>5.6968328893233142</v>
      </c>
      <c r="D7474">
        <v>-6.3612244897959178E-2</v>
      </c>
    </row>
    <row r="7475" spans="1:4" x14ac:dyDescent="0.25">
      <c r="A7475">
        <v>32.55196348157849</v>
      </c>
      <c r="B7475">
        <v>-6.2459183673469379E-2</v>
      </c>
      <c r="C7475">
        <f t="shared" si="116"/>
        <v>5.7063234815784902</v>
      </c>
      <c r="D7475">
        <v>-6.2459183673469379E-2</v>
      </c>
    </row>
    <row r="7476" spans="1:4" x14ac:dyDescent="0.25">
      <c r="A7476">
        <v>32.570232524811765</v>
      </c>
      <c r="B7476">
        <v>-6.1969387755102037E-2</v>
      </c>
      <c r="C7476">
        <f t="shared" si="116"/>
        <v>5.7245925248117651</v>
      </c>
      <c r="D7476">
        <v>-6.1969387755102037E-2</v>
      </c>
    </row>
    <row r="7477" spans="1:4" x14ac:dyDescent="0.25">
      <c r="A7477">
        <v>32.583179649925363</v>
      </c>
      <c r="B7477">
        <v>-6.2459183673469379E-2</v>
      </c>
      <c r="C7477">
        <f t="shared" si="116"/>
        <v>5.7375396499253632</v>
      </c>
      <c r="D7477">
        <v>-6.2459183673469379E-2</v>
      </c>
    </row>
    <row r="7478" spans="1:4" x14ac:dyDescent="0.25">
      <c r="A7478">
        <v>32.608258993684835</v>
      </c>
      <c r="B7478">
        <v>-6.3280612244897963E-2</v>
      </c>
      <c r="C7478">
        <f t="shared" si="116"/>
        <v>5.7626189936848355</v>
      </c>
      <c r="D7478">
        <v>-6.3280612244897963E-2</v>
      </c>
    </row>
    <row r="7479" spans="1:4" x14ac:dyDescent="0.25">
      <c r="A7479">
        <v>32.624029426865597</v>
      </c>
      <c r="B7479">
        <v>-6.3448979591836721E-2</v>
      </c>
      <c r="C7479">
        <f t="shared" si="116"/>
        <v>5.7783894268655978</v>
      </c>
      <c r="D7479">
        <v>-6.3448979591836721E-2</v>
      </c>
    </row>
    <row r="7480" spans="1:4" x14ac:dyDescent="0.25">
      <c r="A7480">
        <v>32.625701941492522</v>
      </c>
      <c r="B7480">
        <v>-6.2627551020408165E-2</v>
      </c>
      <c r="C7480">
        <f t="shared" si="116"/>
        <v>5.7800619414925229</v>
      </c>
      <c r="D7480">
        <v>-6.2627551020408165E-2</v>
      </c>
    </row>
    <row r="7481" spans="1:4" x14ac:dyDescent="0.25">
      <c r="A7481">
        <v>32.625654442985052</v>
      </c>
      <c r="B7481">
        <v>-6.2790816326530607E-2</v>
      </c>
      <c r="C7481">
        <f t="shared" si="116"/>
        <v>5.7800144429850526</v>
      </c>
      <c r="D7481">
        <v>-6.2790816326530607E-2</v>
      </c>
    </row>
    <row r="7482" spans="1:4" x14ac:dyDescent="0.25">
      <c r="A7482">
        <v>32.664679829700702</v>
      </c>
      <c r="B7482">
        <v>-6.2790816326530607E-2</v>
      </c>
      <c r="C7482">
        <f t="shared" si="116"/>
        <v>5.8190398297007029</v>
      </c>
      <c r="D7482">
        <v>-6.2790816326530607E-2</v>
      </c>
    </row>
    <row r="7483" spans="1:4" x14ac:dyDescent="0.25">
      <c r="A7483">
        <v>32.666285033533782</v>
      </c>
      <c r="B7483">
        <v>-6.3117346938775507E-2</v>
      </c>
      <c r="C7483">
        <f t="shared" si="116"/>
        <v>5.8206450335337827</v>
      </c>
      <c r="D7483">
        <v>-6.3117346938775507E-2</v>
      </c>
    </row>
    <row r="7484" spans="1:4" x14ac:dyDescent="0.25">
      <c r="A7484">
        <v>32.698422340298549</v>
      </c>
      <c r="B7484">
        <v>-6.2627551020408165E-2</v>
      </c>
      <c r="C7484">
        <f t="shared" si="116"/>
        <v>5.8527823402985497</v>
      </c>
      <c r="D7484">
        <v>-6.2627551020408165E-2</v>
      </c>
    </row>
    <row r="7485" spans="1:4" x14ac:dyDescent="0.25">
      <c r="A7485">
        <v>32.704427452481568</v>
      </c>
      <c r="B7485">
        <v>-6.3280612244897963E-2</v>
      </c>
      <c r="C7485">
        <f t="shared" si="116"/>
        <v>5.8587874524815682</v>
      </c>
      <c r="D7485">
        <v>-6.3280612244897963E-2</v>
      </c>
    </row>
    <row r="7486" spans="1:4" x14ac:dyDescent="0.25">
      <c r="A7486">
        <v>32.698926986267999</v>
      </c>
      <c r="B7486">
        <v>-6.2459183673469379E-2</v>
      </c>
      <c r="C7486">
        <f t="shared" si="116"/>
        <v>5.8532869862679995</v>
      </c>
      <c r="D7486">
        <v>-6.2459183673469379E-2</v>
      </c>
    </row>
    <row r="7487" spans="1:4" x14ac:dyDescent="0.25">
      <c r="A7487">
        <v>32.716780677218161</v>
      </c>
      <c r="B7487">
        <v>-6.3448979591836721E-2</v>
      </c>
      <c r="C7487">
        <f t="shared" si="116"/>
        <v>5.8711406772181611</v>
      </c>
      <c r="D7487">
        <v>-6.3448979591836721E-2</v>
      </c>
    </row>
    <row r="7488" spans="1:4" x14ac:dyDescent="0.25">
      <c r="A7488">
        <v>32.72139756330828</v>
      </c>
      <c r="B7488">
        <v>-6.3117346938775507E-2</v>
      </c>
      <c r="C7488">
        <f t="shared" si="116"/>
        <v>5.8757575633082801</v>
      </c>
      <c r="D7488">
        <v>-6.3117346938775507E-2</v>
      </c>
    </row>
    <row r="7489" spans="1:4" x14ac:dyDescent="0.25">
      <c r="A7489">
        <v>32.734673360074062</v>
      </c>
      <c r="B7489">
        <v>-6.3775510204081634E-2</v>
      </c>
      <c r="C7489">
        <f t="shared" si="116"/>
        <v>5.8890333600740625</v>
      </c>
      <c r="D7489">
        <v>-6.3775510204081634E-2</v>
      </c>
    </row>
    <row r="7490" spans="1:4" x14ac:dyDescent="0.25">
      <c r="A7490">
        <v>32.770431464887352</v>
      </c>
      <c r="B7490">
        <v>-6.3117346938775507E-2</v>
      </c>
      <c r="C7490">
        <f t="shared" ref="C7490:C7553" si="117">(A7490-$A$1)</f>
        <v>5.9247914648873525</v>
      </c>
      <c r="D7490">
        <v>-6.3117346938775507E-2</v>
      </c>
    </row>
    <row r="7491" spans="1:4" x14ac:dyDescent="0.25">
      <c r="A7491">
        <v>32.772993579098099</v>
      </c>
      <c r="B7491">
        <v>-6.3612244897959178E-2</v>
      </c>
      <c r="C7491">
        <f t="shared" si="117"/>
        <v>5.9273535790980993</v>
      </c>
      <c r="D7491">
        <v>-6.3612244897959178E-2</v>
      </c>
    </row>
    <row r="7492" spans="1:4" x14ac:dyDescent="0.25">
      <c r="A7492">
        <v>32.755105249621458</v>
      </c>
      <c r="B7492">
        <v>-6.3280612244897963E-2</v>
      </c>
      <c r="C7492">
        <f t="shared" si="117"/>
        <v>5.9094652496214586</v>
      </c>
      <c r="D7492">
        <v>-6.3280612244897963E-2</v>
      </c>
    </row>
    <row r="7493" spans="1:4" x14ac:dyDescent="0.25">
      <c r="A7493">
        <v>32.73352699850745</v>
      </c>
      <c r="B7493">
        <v>-6.2790816326530607E-2</v>
      </c>
      <c r="C7493">
        <f t="shared" si="117"/>
        <v>5.8878869985074509</v>
      </c>
      <c r="D7493">
        <v>-6.2790816326530607E-2</v>
      </c>
    </row>
    <row r="7494" spans="1:4" x14ac:dyDescent="0.25">
      <c r="A7494">
        <v>32.741252695789385</v>
      </c>
      <c r="B7494">
        <v>-6.295408163265305E-2</v>
      </c>
      <c r="C7494">
        <f t="shared" si="117"/>
        <v>5.8956126957893851</v>
      </c>
      <c r="D7494">
        <v>-6.295408163265305E-2</v>
      </c>
    </row>
    <row r="7495" spans="1:4" x14ac:dyDescent="0.25">
      <c r="A7495">
        <v>32.737643523909931</v>
      </c>
      <c r="B7495">
        <v>-6.3280612244897963E-2</v>
      </c>
      <c r="C7495">
        <f t="shared" si="117"/>
        <v>5.8920035239099313</v>
      </c>
      <c r="D7495">
        <v>-6.3280612244897963E-2</v>
      </c>
    </row>
    <row r="7496" spans="1:4" x14ac:dyDescent="0.25">
      <c r="A7496">
        <v>32.714783730745374</v>
      </c>
      <c r="B7496">
        <v>-6.2790816326530607E-2</v>
      </c>
      <c r="C7496">
        <f t="shared" si="117"/>
        <v>5.8691437307453747</v>
      </c>
      <c r="D7496">
        <v>-6.2790816326530607E-2</v>
      </c>
    </row>
    <row r="7497" spans="1:4" x14ac:dyDescent="0.25">
      <c r="A7497">
        <v>32.724275085714687</v>
      </c>
      <c r="B7497">
        <v>-6.3448979591836721E-2</v>
      </c>
      <c r="C7497">
        <f t="shared" si="117"/>
        <v>5.8786350857146878</v>
      </c>
      <c r="D7497">
        <v>-6.3448979591836721E-2</v>
      </c>
    </row>
    <row r="7498" spans="1:4" x14ac:dyDescent="0.25">
      <c r="A7498">
        <v>32.702538101940206</v>
      </c>
      <c r="B7498">
        <v>-6.2459183673469379E-2</v>
      </c>
      <c r="C7498">
        <f t="shared" si="117"/>
        <v>5.8568981019402067</v>
      </c>
      <c r="D7498">
        <v>-6.2459183673469379E-2</v>
      </c>
    </row>
    <row r="7499" spans="1:4" x14ac:dyDescent="0.25">
      <c r="A7499">
        <v>32.693521964179588</v>
      </c>
      <c r="B7499">
        <v>-6.1801020408163265E-2</v>
      </c>
      <c r="C7499">
        <f t="shared" si="117"/>
        <v>5.8478819641795887</v>
      </c>
      <c r="D7499">
        <v>-6.1801020408163265E-2</v>
      </c>
    </row>
    <row r="7500" spans="1:4" x14ac:dyDescent="0.25">
      <c r="A7500">
        <v>32.66033154849621</v>
      </c>
      <c r="B7500">
        <v>-6.1637755102040809E-2</v>
      </c>
      <c r="C7500">
        <f t="shared" si="117"/>
        <v>5.8146915484962101</v>
      </c>
      <c r="D7500">
        <v>-6.1637755102040809E-2</v>
      </c>
    </row>
    <row r="7501" spans="1:4" x14ac:dyDescent="0.25">
      <c r="A7501">
        <v>32.660285809022525</v>
      </c>
      <c r="B7501">
        <v>-6.131122448979591E-2</v>
      </c>
      <c r="C7501">
        <f t="shared" si="117"/>
        <v>5.8146458090225259</v>
      </c>
      <c r="D7501">
        <v>-6.131122448979591E-2</v>
      </c>
    </row>
    <row r="7502" spans="1:4" x14ac:dyDescent="0.25">
      <c r="A7502">
        <v>32.650707088357606</v>
      </c>
      <c r="B7502">
        <v>-6.1637755102040809E-2</v>
      </c>
      <c r="C7502">
        <f t="shared" si="117"/>
        <v>5.8050670883576068</v>
      </c>
      <c r="D7502">
        <v>-6.1637755102040809E-2</v>
      </c>
    </row>
    <row r="7503" spans="1:4" x14ac:dyDescent="0.25">
      <c r="A7503">
        <v>32.623024456316024</v>
      </c>
      <c r="B7503">
        <v>-6.2459183673469379E-2</v>
      </c>
      <c r="C7503">
        <f t="shared" si="117"/>
        <v>5.7773844563160246</v>
      </c>
      <c r="D7503">
        <v>-6.2459183673469379E-2</v>
      </c>
    </row>
    <row r="7504" spans="1:4" x14ac:dyDescent="0.25">
      <c r="A7504">
        <v>32.60338929142889</v>
      </c>
      <c r="B7504">
        <v>-6.2627551020408165E-2</v>
      </c>
      <c r="C7504">
        <f t="shared" si="117"/>
        <v>5.7577492914288904</v>
      </c>
      <c r="D7504">
        <v>-6.2627551020408165E-2</v>
      </c>
    </row>
    <row r="7505" spans="1:4" x14ac:dyDescent="0.25">
      <c r="A7505">
        <v>32.591129374999937</v>
      </c>
      <c r="B7505">
        <v>-6.2627551020408165E-2</v>
      </c>
      <c r="C7505">
        <f t="shared" si="117"/>
        <v>5.7454893749999378</v>
      </c>
      <c r="D7505">
        <v>-6.2627551020408165E-2</v>
      </c>
    </row>
    <row r="7506" spans="1:4" x14ac:dyDescent="0.25">
      <c r="A7506">
        <v>32.580344043307967</v>
      </c>
      <c r="B7506">
        <v>-6.3775510204081634E-2</v>
      </c>
      <c r="C7506">
        <f t="shared" si="117"/>
        <v>5.7347040433079677</v>
      </c>
      <c r="D7506">
        <v>-6.3775510204081634E-2</v>
      </c>
    </row>
    <row r="7507" spans="1:4" x14ac:dyDescent="0.25">
      <c r="A7507">
        <v>32.564988326165128</v>
      </c>
      <c r="B7507">
        <v>-6.2459183673469379E-2</v>
      </c>
      <c r="C7507">
        <f t="shared" si="117"/>
        <v>5.7193483261651288</v>
      </c>
      <c r="D7507">
        <v>-6.2459183673469379E-2</v>
      </c>
    </row>
    <row r="7508" spans="1:4" x14ac:dyDescent="0.25">
      <c r="A7508">
        <v>32.560703269172933</v>
      </c>
      <c r="B7508">
        <v>-6.1969387755102037E-2</v>
      </c>
      <c r="C7508">
        <f t="shared" si="117"/>
        <v>5.7150632691729335</v>
      </c>
      <c r="D7508">
        <v>-6.1969387755102037E-2</v>
      </c>
    </row>
    <row r="7509" spans="1:4" x14ac:dyDescent="0.25">
      <c r="A7509">
        <v>32.537494946568103</v>
      </c>
      <c r="B7509">
        <v>-6.1801020408163265E-2</v>
      </c>
      <c r="C7509">
        <f t="shared" si="117"/>
        <v>5.6918549465681032</v>
      </c>
      <c r="D7509">
        <v>-6.1801020408163265E-2</v>
      </c>
    </row>
    <row r="7510" spans="1:4" x14ac:dyDescent="0.25">
      <c r="A7510">
        <v>32.562594814061733</v>
      </c>
      <c r="B7510">
        <v>-6.2295918367346943E-2</v>
      </c>
      <c r="C7510">
        <f t="shared" si="117"/>
        <v>5.716954814061733</v>
      </c>
      <c r="D7510">
        <v>-6.2295918367346943E-2</v>
      </c>
    </row>
    <row r="7511" spans="1:4" x14ac:dyDescent="0.25">
      <c r="A7511">
        <v>32.564957081956678</v>
      </c>
      <c r="B7511">
        <v>-6.2790816326530607E-2</v>
      </c>
      <c r="C7511">
        <f t="shared" si="117"/>
        <v>5.7193170819566781</v>
      </c>
      <c r="D7511">
        <v>-6.2790816326530607E-2</v>
      </c>
    </row>
    <row r="7512" spans="1:4" x14ac:dyDescent="0.25">
      <c r="A7512">
        <v>32.558854624962215</v>
      </c>
      <c r="B7512">
        <v>-6.2790816326530607E-2</v>
      </c>
      <c r="C7512">
        <f t="shared" si="117"/>
        <v>5.713214624962216</v>
      </c>
      <c r="D7512">
        <v>-6.2790816326530607E-2</v>
      </c>
    </row>
    <row r="7513" spans="1:4" x14ac:dyDescent="0.25">
      <c r="A7513">
        <v>32.551954139097035</v>
      </c>
      <c r="B7513">
        <v>-6.3280612244897963E-2</v>
      </c>
      <c r="C7513">
        <f t="shared" si="117"/>
        <v>5.7063141390970351</v>
      </c>
      <c r="D7513">
        <v>-6.3280612244897963E-2</v>
      </c>
    </row>
    <row r="7514" spans="1:4" x14ac:dyDescent="0.25">
      <c r="A7514">
        <v>32.525736514736273</v>
      </c>
      <c r="B7514">
        <v>-6.3117346938775507E-2</v>
      </c>
      <c r="C7514">
        <f t="shared" si="117"/>
        <v>5.6800965147362739</v>
      </c>
      <c r="D7514">
        <v>-6.3117346938775507E-2</v>
      </c>
    </row>
    <row r="7515" spans="1:4" x14ac:dyDescent="0.25">
      <c r="A7515">
        <v>32.498849929253737</v>
      </c>
      <c r="B7515">
        <v>-6.2627551020408165E-2</v>
      </c>
      <c r="C7515">
        <f t="shared" si="117"/>
        <v>5.6532099292537374</v>
      </c>
      <c r="D7515">
        <v>-6.2627551020408165E-2</v>
      </c>
    </row>
    <row r="7516" spans="1:4" x14ac:dyDescent="0.25">
      <c r="A7516">
        <v>32.486876815038741</v>
      </c>
      <c r="B7516">
        <v>-6.1801020408163265E-2</v>
      </c>
      <c r="C7516">
        <f t="shared" si="117"/>
        <v>5.6412368150387415</v>
      </c>
      <c r="D7516">
        <v>-6.1801020408163265E-2</v>
      </c>
    </row>
    <row r="7517" spans="1:4" x14ac:dyDescent="0.25">
      <c r="A7517">
        <v>32.470120766940127</v>
      </c>
      <c r="B7517">
        <v>-6.2132653061224487E-2</v>
      </c>
      <c r="C7517">
        <f t="shared" si="117"/>
        <v>5.6244807669401276</v>
      </c>
      <c r="D7517">
        <v>-6.2132653061224487E-2</v>
      </c>
    </row>
    <row r="7518" spans="1:4" x14ac:dyDescent="0.25">
      <c r="A7518">
        <v>32.469549648871961</v>
      </c>
      <c r="B7518">
        <v>-6.2459183673469379E-2</v>
      </c>
      <c r="C7518">
        <f t="shared" si="117"/>
        <v>5.6239096488719618</v>
      </c>
      <c r="D7518">
        <v>-6.2459183673469379E-2</v>
      </c>
    </row>
    <row r="7519" spans="1:4" x14ac:dyDescent="0.25">
      <c r="A7519">
        <v>32.456289717293188</v>
      </c>
      <c r="B7519">
        <v>-6.295408163265305E-2</v>
      </c>
      <c r="C7519">
        <f t="shared" si="117"/>
        <v>5.6106497172931888</v>
      </c>
      <c r="D7519">
        <v>-6.295408163265305E-2</v>
      </c>
    </row>
    <row r="7520" spans="1:4" x14ac:dyDescent="0.25">
      <c r="A7520">
        <v>32.469373446240333</v>
      </c>
      <c r="B7520">
        <v>-6.3448979591836721E-2</v>
      </c>
      <c r="C7520">
        <f t="shared" si="117"/>
        <v>5.6237334462403332</v>
      </c>
      <c r="D7520">
        <v>-6.3448979591836721E-2</v>
      </c>
    </row>
    <row r="7521" spans="1:4" x14ac:dyDescent="0.25">
      <c r="A7521">
        <v>32.471687698871882</v>
      </c>
      <c r="B7521">
        <v>-6.2790816326530607E-2</v>
      </c>
      <c r="C7521">
        <f t="shared" si="117"/>
        <v>5.6260476988718828</v>
      </c>
      <c r="D7521">
        <v>-6.2790816326530607E-2</v>
      </c>
    </row>
    <row r="7522" spans="1:4" x14ac:dyDescent="0.25">
      <c r="A7522">
        <v>32.463191373383992</v>
      </c>
      <c r="B7522">
        <v>-6.3280612244897963E-2</v>
      </c>
      <c r="C7522">
        <f t="shared" si="117"/>
        <v>5.6175513733839928</v>
      </c>
      <c r="D7522">
        <v>-6.3280612244897963E-2</v>
      </c>
    </row>
    <row r="7523" spans="1:4" x14ac:dyDescent="0.25">
      <c r="A7523">
        <v>32.439035714587284</v>
      </c>
      <c r="B7523">
        <v>-6.1969387755102037E-2</v>
      </c>
      <c r="C7523">
        <f t="shared" si="117"/>
        <v>5.5933957145872846</v>
      </c>
      <c r="D7523">
        <v>-6.1969387755102037E-2</v>
      </c>
    </row>
    <row r="7524" spans="1:4" x14ac:dyDescent="0.25">
      <c r="A7524">
        <v>32.436986290526235</v>
      </c>
      <c r="B7524">
        <v>-6.2627551020408165E-2</v>
      </c>
      <c r="C7524">
        <f t="shared" si="117"/>
        <v>5.5913462905262357</v>
      </c>
      <c r="D7524">
        <v>-6.2627551020408165E-2</v>
      </c>
    </row>
    <row r="7525" spans="1:4" x14ac:dyDescent="0.25">
      <c r="A7525">
        <v>32.476919718508128</v>
      </c>
      <c r="B7525">
        <v>-6.2132653061224487E-2</v>
      </c>
      <c r="C7525">
        <f t="shared" si="117"/>
        <v>5.6312797185081287</v>
      </c>
      <c r="D7525">
        <v>-6.2132653061224487E-2</v>
      </c>
    </row>
    <row r="7526" spans="1:4" x14ac:dyDescent="0.25">
      <c r="A7526">
        <v>32.475626102255674</v>
      </c>
      <c r="B7526">
        <v>-6.2459183673469379E-2</v>
      </c>
      <c r="C7526">
        <f t="shared" si="117"/>
        <v>5.6299861022556748</v>
      </c>
      <c r="D7526">
        <v>-6.2459183673469379E-2</v>
      </c>
    </row>
    <row r="7527" spans="1:4" x14ac:dyDescent="0.25">
      <c r="A7527">
        <v>32.481463723358345</v>
      </c>
      <c r="B7527">
        <v>-6.3117346938775507E-2</v>
      </c>
      <c r="C7527">
        <f t="shared" si="117"/>
        <v>5.6358237233583459</v>
      </c>
      <c r="D7527">
        <v>-6.3117346938775507E-2</v>
      </c>
    </row>
    <row r="7528" spans="1:4" x14ac:dyDescent="0.25">
      <c r="A7528">
        <v>32.467916396617156</v>
      </c>
      <c r="B7528">
        <v>-6.4107142857142863E-2</v>
      </c>
      <c r="C7528">
        <f t="shared" si="117"/>
        <v>5.6222763966171563</v>
      </c>
      <c r="D7528">
        <v>-6.4107142857142863E-2</v>
      </c>
    </row>
    <row r="7529" spans="1:4" x14ac:dyDescent="0.25">
      <c r="A7529">
        <v>32.448066116089805</v>
      </c>
      <c r="B7529">
        <v>-6.3775510204081634E-2</v>
      </c>
      <c r="C7529">
        <f t="shared" si="117"/>
        <v>5.6024261160898057</v>
      </c>
      <c r="D7529">
        <v>-6.3775510204081634E-2</v>
      </c>
    </row>
    <row r="7530" spans="1:4" x14ac:dyDescent="0.25">
      <c r="A7530">
        <v>32.442702566194114</v>
      </c>
      <c r="B7530">
        <v>-6.3117346938775507E-2</v>
      </c>
      <c r="C7530">
        <f t="shared" si="117"/>
        <v>5.5970625661941149</v>
      </c>
      <c r="D7530">
        <v>-6.3117346938775507E-2</v>
      </c>
    </row>
    <row r="7531" spans="1:4" x14ac:dyDescent="0.25">
      <c r="A7531">
        <v>32.442977079626942</v>
      </c>
      <c r="B7531">
        <v>-6.3448979591836721E-2</v>
      </c>
      <c r="C7531">
        <f t="shared" si="117"/>
        <v>5.5973370796269428</v>
      </c>
      <c r="D7531">
        <v>-6.3448979591836721E-2</v>
      </c>
    </row>
    <row r="7532" spans="1:4" x14ac:dyDescent="0.25">
      <c r="A7532">
        <v>32.440582205714392</v>
      </c>
      <c r="B7532">
        <v>-6.4270408163265305E-2</v>
      </c>
      <c r="C7532">
        <f t="shared" si="117"/>
        <v>5.5949422057143927</v>
      </c>
      <c r="D7532">
        <v>-6.4270408163265305E-2</v>
      </c>
    </row>
    <row r="7533" spans="1:4" x14ac:dyDescent="0.25">
      <c r="A7533">
        <v>32.41890457231279</v>
      </c>
      <c r="B7533">
        <v>-6.3280612244897963E-2</v>
      </c>
      <c r="C7533">
        <f t="shared" si="117"/>
        <v>5.5732645723127909</v>
      </c>
      <c r="D7533">
        <v>-6.3280612244897963E-2</v>
      </c>
    </row>
    <row r="7534" spans="1:4" x14ac:dyDescent="0.25">
      <c r="A7534">
        <v>32.395747567668494</v>
      </c>
      <c r="B7534">
        <v>-6.295408163265305E-2</v>
      </c>
      <c r="C7534">
        <f t="shared" si="117"/>
        <v>5.5501075676684941</v>
      </c>
      <c r="D7534">
        <v>-6.295408163265305E-2</v>
      </c>
    </row>
    <row r="7535" spans="1:4" x14ac:dyDescent="0.25">
      <c r="A7535">
        <v>32.391594012985102</v>
      </c>
      <c r="B7535">
        <v>-6.2627551020408165E-2</v>
      </c>
      <c r="C7535">
        <f t="shared" si="117"/>
        <v>5.5459540129851028</v>
      </c>
      <c r="D7535">
        <v>-6.2627551020408165E-2</v>
      </c>
    </row>
    <row r="7536" spans="1:4" x14ac:dyDescent="0.25">
      <c r="A7536">
        <v>32.385958096240699</v>
      </c>
      <c r="B7536">
        <v>-6.3280612244897963E-2</v>
      </c>
      <c r="C7536">
        <f t="shared" si="117"/>
        <v>5.5403180962406999</v>
      </c>
      <c r="D7536">
        <v>-6.3280612244897963E-2</v>
      </c>
    </row>
    <row r="7537" spans="1:4" x14ac:dyDescent="0.25">
      <c r="A7537">
        <v>32.384522967014952</v>
      </c>
      <c r="B7537">
        <v>-6.295408163265305E-2</v>
      </c>
      <c r="C7537">
        <f t="shared" si="117"/>
        <v>5.5388829670149526</v>
      </c>
      <c r="D7537">
        <v>-6.295408163265305E-2</v>
      </c>
    </row>
    <row r="7538" spans="1:4" x14ac:dyDescent="0.25">
      <c r="A7538">
        <v>32.376153585864259</v>
      </c>
      <c r="B7538">
        <v>-6.3280612244897963E-2</v>
      </c>
      <c r="C7538">
        <f t="shared" si="117"/>
        <v>5.5305135858642593</v>
      </c>
      <c r="D7538">
        <v>-6.3280612244897963E-2</v>
      </c>
    </row>
    <row r="7539" spans="1:4" x14ac:dyDescent="0.25">
      <c r="A7539">
        <v>32.387850747164201</v>
      </c>
      <c r="B7539">
        <v>-6.3775510204081634E-2</v>
      </c>
      <c r="C7539">
        <f t="shared" si="117"/>
        <v>5.5422107471642015</v>
      </c>
      <c r="D7539">
        <v>-6.3775510204081634E-2</v>
      </c>
    </row>
    <row r="7540" spans="1:4" x14ac:dyDescent="0.25">
      <c r="A7540">
        <v>32.389991101052317</v>
      </c>
      <c r="B7540">
        <v>-6.3775510204081634E-2</v>
      </c>
      <c r="C7540">
        <f t="shared" si="117"/>
        <v>5.5443511010523174</v>
      </c>
      <c r="D7540">
        <v>-6.3775510204081634E-2</v>
      </c>
    </row>
    <row r="7541" spans="1:4" x14ac:dyDescent="0.25">
      <c r="A7541">
        <v>32.390732490526069</v>
      </c>
      <c r="B7541">
        <v>-6.3775510204081634E-2</v>
      </c>
      <c r="C7541">
        <f t="shared" si="117"/>
        <v>5.5450924905260699</v>
      </c>
      <c r="D7541">
        <v>-6.3775510204081634E-2</v>
      </c>
    </row>
    <row r="7542" spans="1:4" x14ac:dyDescent="0.25">
      <c r="A7542">
        <v>32.401073496241352</v>
      </c>
      <c r="B7542">
        <v>-6.3448979591836721E-2</v>
      </c>
      <c r="C7542">
        <f t="shared" si="117"/>
        <v>5.5554334962413527</v>
      </c>
      <c r="D7542">
        <v>-6.3448979591836721E-2</v>
      </c>
    </row>
    <row r="7543" spans="1:4" x14ac:dyDescent="0.25">
      <c r="A7543">
        <v>32.411794026240564</v>
      </c>
      <c r="B7543">
        <v>-6.3117346938775507E-2</v>
      </c>
      <c r="C7543">
        <f t="shared" si="117"/>
        <v>5.5661540262405644</v>
      </c>
      <c r="D7543">
        <v>-6.3117346938775507E-2</v>
      </c>
    </row>
    <row r="7544" spans="1:4" x14ac:dyDescent="0.25">
      <c r="A7544">
        <v>32.407867519999826</v>
      </c>
      <c r="B7544">
        <v>-6.3448979591836721E-2</v>
      </c>
      <c r="C7544">
        <f t="shared" si="117"/>
        <v>5.5622275199998263</v>
      </c>
      <c r="D7544">
        <v>-6.3448979591836721E-2</v>
      </c>
    </row>
    <row r="7545" spans="1:4" x14ac:dyDescent="0.25">
      <c r="A7545">
        <v>32.407155634736654</v>
      </c>
      <c r="B7545">
        <v>-6.295408163265305E-2</v>
      </c>
      <c r="C7545">
        <f t="shared" si="117"/>
        <v>5.5615156347366543</v>
      </c>
      <c r="D7545">
        <v>-6.295408163265305E-2</v>
      </c>
    </row>
    <row r="7546" spans="1:4" x14ac:dyDescent="0.25">
      <c r="A7546">
        <v>32.410260703358098</v>
      </c>
      <c r="B7546">
        <v>-6.3612244897959178E-2</v>
      </c>
      <c r="C7546">
        <f t="shared" si="117"/>
        <v>5.5646207033580986</v>
      </c>
      <c r="D7546">
        <v>-6.3612244897959178E-2</v>
      </c>
    </row>
    <row r="7547" spans="1:4" x14ac:dyDescent="0.25">
      <c r="A7547">
        <v>32.411716777444056</v>
      </c>
      <c r="B7547">
        <v>-6.3612244897959178E-2</v>
      </c>
      <c r="C7547">
        <f t="shared" si="117"/>
        <v>5.5660767774440565</v>
      </c>
      <c r="D7547">
        <v>-6.3612244897959178E-2</v>
      </c>
    </row>
    <row r="7548" spans="1:4" x14ac:dyDescent="0.25">
      <c r="A7548">
        <v>32.419750794736977</v>
      </c>
      <c r="B7548">
        <v>-6.2790816326530607E-2</v>
      </c>
      <c r="C7548">
        <f t="shared" si="117"/>
        <v>5.5741107947369777</v>
      </c>
      <c r="D7548">
        <v>-6.2790816326530607E-2</v>
      </c>
    </row>
    <row r="7549" spans="1:4" x14ac:dyDescent="0.25">
      <c r="A7549">
        <v>32.408490970149359</v>
      </c>
      <c r="B7549">
        <v>-6.3117346938775507E-2</v>
      </c>
      <c r="C7549">
        <f t="shared" si="117"/>
        <v>5.5628509701493591</v>
      </c>
      <c r="D7549">
        <v>-6.3117346938775507E-2</v>
      </c>
    </row>
    <row r="7550" spans="1:4" x14ac:dyDescent="0.25">
      <c r="A7550">
        <v>32.402409396466183</v>
      </c>
      <c r="B7550">
        <v>-6.3280612244897963E-2</v>
      </c>
      <c r="C7550">
        <f t="shared" si="117"/>
        <v>5.5567693964661835</v>
      </c>
      <c r="D7550">
        <v>-6.3280612244897963E-2</v>
      </c>
    </row>
    <row r="7551" spans="1:4" x14ac:dyDescent="0.25">
      <c r="A7551">
        <v>32.402361880676715</v>
      </c>
      <c r="B7551">
        <v>-6.3448979591836721E-2</v>
      </c>
      <c r="C7551">
        <f t="shared" si="117"/>
        <v>5.5567218806767151</v>
      </c>
      <c r="D7551">
        <v>-6.3448979591836721E-2</v>
      </c>
    </row>
    <row r="7552" spans="1:4" x14ac:dyDescent="0.25">
      <c r="A7552">
        <v>32.412474550375478</v>
      </c>
      <c r="B7552">
        <v>-6.3448979591836721E-2</v>
      </c>
      <c r="C7552">
        <f t="shared" si="117"/>
        <v>5.5668345503754786</v>
      </c>
      <c r="D7552">
        <v>-6.3448979591836721E-2</v>
      </c>
    </row>
    <row r="7553" spans="1:4" x14ac:dyDescent="0.25">
      <c r="A7553">
        <v>32.426825737612269</v>
      </c>
      <c r="B7553">
        <v>-6.3280612244897963E-2</v>
      </c>
      <c r="C7553">
        <f t="shared" si="117"/>
        <v>5.5811857376122695</v>
      </c>
      <c r="D7553">
        <v>-6.3280612244897963E-2</v>
      </c>
    </row>
    <row r="7554" spans="1:4" x14ac:dyDescent="0.25">
      <c r="A7554">
        <v>32.408195568420972</v>
      </c>
      <c r="B7554">
        <v>-6.3117346938775507E-2</v>
      </c>
      <c r="C7554">
        <f t="shared" ref="C7554:C7617" si="118">(A7554-$A$1)</f>
        <v>5.5625555684209722</v>
      </c>
      <c r="D7554">
        <v>-6.3117346938775507E-2</v>
      </c>
    </row>
    <row r="7555" spans="1:4" x14ac:dyDescent="0.25">
      <c r="A7555">
        <v>32.403042704179079</v>
      </c>
      <c r="B7555">
        <v>-6.3775510204081634E-2</v>
      </c>
      <c r="C7555">
        <f t="shared" si="118"/>
        <v>5.5574027041790792</v>
      </c>
      <c r="D7555">
        <v>-6.3775510204081634E-2</v>
      </c>
    </row>
    <row r="7556" spans="1:4" x14ac:dyDescent="0.25">
      <c r="A7556">
        <v>32.409222234135186</v>
      </c>
      <c r="B7556">
        <v>-6.3938775510204077E-2</v>
      </c>
      <c r="C7556">
        <f t="shared" si="118"/>
        <v>5.5635822341351862</v>
      </c>
      <c r="D7556">
        <v>-6.3938775510204077E-2</v>
      </c>
    </row>
    <row r="7557" spans="1:4" x14ac:dyDescent="0.25">
      <c r="A7557">
        <v>32.411871953730817</v>
      </c>
      <c r="B7557">
        <v>-6.3938775510204077E-2</v>
      </c>
      <c r="C7557">
        <f t="shared" si="118"/>
        <v>5.5662319537308171</v>
      </c>
      <c r="D7557">
        <v>-6.3938775510204077E-2</v>
      </c>
    </row>
    <row r="7558" spans="1:4" x14ac:dyDescent="0.25">
      <c r="A7558">
        <v>32.39519939616514</v>
      </c>
      <c r="B7558">
        <v>-6.3117346938775507E-2</v>
      </c>
      <c r="C7558">
        <f t="shared" si="118"/>
        <v>5.5495593961651402</v>
      </c>
      <c r="D7558">
        <v>-6.3117346938775507E-2</v>
      </c>
    </row>
    <row r="7559" spans="1:4" x14ac:dyDescent="0.25">
      <c r="A7559">
        <v>32.382431183283487</v>
      </c>
      <c r="B7559">
        <v>-6.2790816326530607E-2</v>
      </c>
      <c r="C7559">
        <f t="shared" si="118"/>
        <v>5.5367911832834871</v>
      </c>
      <c r="D7559">
        <v>-6.2790816326530607E-2</v>
      </c>
    </row>
    <row r="7560" spans="1:4" x14ac:dyDescent="0.25">
      <c r="A7560">
        <v>32.371554737670522</v>
      </c>
      <c r="B7560">
        <v>-6.3280612244897963E-2</v>
      </c>
      <c r="C7560">
        <f t="shared" si="118"/>
        <v>5.5259147376705222</v>
      </c>
      <c r="D7560">
        <v>-6.3280612244897963E-2</v>
      </c>
    </row>
    <row r="7561" spans="1:4" x14ac:dyDescent="0.25">
      <c r="A7561">
        <v>32.369164148196866</v>
      </c>
      <c r="B7561">
        <v>-6.3612244897959178E-2</v>
      </c>
      <c r="C7561">
        <f t="shared" si="118"/>
        <v>5.5235241481968664</v>
      </c>
      <c r="D7561">
        <v>-6.3612244897959178E-2</v>
      </c>
    </row>
    <row r="7562" spans="1:4" x14ac:dyDescent="0.25">
      <c r="A7562">
        <v>32.352495450746304</v>
      </c>
      <c r="B7562">
        <v>-6.3448979591836721E-2</v>
      </c>
      <c r="C7562">
        <f t="shared" si="118"/>
        <v>5.5068554507463041</v>
      </c>
      <c r="D7562">
        <v>-6.3448979591836721E-2</v>
      </c>
    </row>
    <row r="7563" spans="1:4" x14ac:dyDescent="0.25">
      <c r="A7563">
        <v>32.348087516917253</v>
      </c>
      <c r="B7563">
        <v>-6.4107142857142863E-2</v>
      </c>
      <c r="C7563">
        <f t="shared" si="118"/>
        <v>5.502447516917254</v>
      </c>
      <c r="D7563">
        <v>-6.4107142857142863E-2</v>
      </c>
    </row>
    <row r="7564" spans="1:4" x14ac:dyDescent="0.25">
      <c r="A7564">
        <v>32.351176729548854</v>
      </c>
      <c r="B7564">
        <v>-6.3280612244897963E-2</v>
      </c>
      <c r="C7564">
        <f t="shared" si="118"/>
        <v>5.5055367295488544</v>
      </c>
      <c r="D7564">
        <v>-6.3280612244897963E-2</v>
      </c>
    </row>
    <row r="7565" spans="1:4" x14ac:dyDescent="0.25">
      <c r="A7565">
        <v>32.337377078947661</v>
      </c>
      <c r="B7565">
        <v>-6.4596938775510204E-2</v>
      </c>
      <c r="C7565">
        <f t="shared" si="118"/>
        <v>5.4917370789476614</v>
      </c>
      <c r="D7565">
        <v>-6.4596938775510204E-2</v>
      </c>
    </row>
    <row r="7566" spans="1:4" x14ac:dyDescent="0.25">
      <c r="A7566">
        <v>32.31254550376012</v>
      </c>
      <c r="B7566">
        <v>-6.4107142857142863E-2</v>
      </c>
      <c r="C7566">
        <f t="shared" si="118"/>
        <v>5.4669055037601204</v>
      </c>
      <c r="D7566">
        <v>-6.4107142857142863E-2</v>
      </c>
    </row>
    <row r="7567" spans="1:4" x14ac:dyDescent="0.25">
      <c r="A7567">
        <v>32.329062884180246</v>
      </c>
      <c r="B7567">
        <v>-6.2295918367346943E-2</v>
      </c>
      <c r="C7567">
        <f t="shared" si="118"/>
        <v>5.4834228841802464</v>
      </c>
      <c r="D7567">
        <v>-6.2295918367346943E-2</v>
      </c>
    </row>
    <row r="7568" spans="1:4" x14ac:dyDescent="0.25">
      <c r="A7568">
        <v>32.30073900165366</v>
      </c>
      <c r="B7568">
        <v>-6.3280612244897963E-2</v>
      </c>
      <c r="C7568">
        <f t="shared" si="118"/>
        <v>5.4550990016536609</v>
      </c>
      <c r="D7568">
        <v>-6.3280612244897963E-2</v>
      </c>
    </row>
    <row r="7569" spans="1:4" x14ac:dyDescent="0.25">
      <c r="A7569">
        <v>32.282325175338336</v>
      </c>
      <c r="B7569">
        <v>-6.295408163265305E-2</v>
      </c>
      <c r="C7569">
        <f t="shared" si="118"/>
        <v>5.4366851753383365</v>
      </c>
      <c r="D7569">
        <v>-6.295408163265305E-2</v>
      </c>
    </row>
    <row r="7570" spans="1:4" x14ac:dyDescent="0.25">
      <c r="A7570">
        <v>32.274787696992519</v>
      </c>
      <c r="B7570">
        <v>-6.3280612244897963E-2</v>
      </c>
      <c r="C7570">
        <f t="shared" si="118"/>
        <v>5.4291476969925192</v>
      </c>
      <c r="D7570">
        <v>-6.3280612244897963E-2</v>
      </c>
    </row>
    <row r="7571" spans="1:4" x14ac:dyDescent="0.25">
      <c r="A7571">
        <v>32.272658121052721</v>
      </c>
      <c r="B7571">
        <v>-6.3280612244897963E-2</v>
      </c>
      <c r="C7571">
        <f t="shared" si="118"/>
        <v>5.427018121052722</v>
      </c>
      <c r="D7571">
        <v>-6.3280612244897963E-2</v>
      </c>
    </row>
    <row r="7572" spans="1:4" x14ac:dyDescent="0.25">
      <c r="A7572">
        <v>32.258135950977135</v>
      </c>
      <c r="B7572">
        <v>-6.4270408163265305E-2</v>
      </c>
      <c r="C7572">
        <f t="shared" si="118"/>
        <v>5.4124959509771351</v>
      </c>
      <c r="D7572">
        <v>-6.4270408163265305E-2</v>
      </c>
    </row>
    <row r="7573" spans="1:4" x14ac:dyDescent="0.25">
      <c r="A7573">
        <v>32.283416904776303</v>
      </c>
      <c r="B7573">
        <v>-6.3938775510204077E-2</v>
      </c>
      <c r="C7573">
        <f t="shared" si="118"/>
        <v>5.4377769047763032</v>
      </c>
      <c r="D7573">
        <v>-6.3938775510204077E-2</v>
      </c>
    </row>
    <row r="7574" spans="1:4" x14ac:dyDescent="0.25">
      <c r="A7574">
        <v>32.297191507668941</v>
      </c>
      <c r="B7574">
        <v>-6.4107142857142863E-2</v>
      </c>
      <c r="C7574">
        <f t="shared" si="118"/>
        <v>5.4515515076689418</v>
      </c>
      <c r="D7574">
        <v>-6.4107142857142863E-2</v>
      </c>
    </row>
    <row r="7575" spans="1:4" x14ac:dyDescent="0.25">
      <c r="A7575">
        <v>32.285904039698877</v>
      </c>
      <c r="B7575">
        <v>-6.295408163265305E-2</v>
      </c>
      <c r="C7575">
        <f t="shared" si="118"/>
        <v>5.440264039698878</v>
      </c>
      <c r="D7575">
        <v>-6.295408163265305E-2</v>
      </c>
    </row>
    <row r="7576" spans="1:4" x14ac:dyDescent="0.25">
      <c r="A7576">
        <v>32.276759724210471</v>
      </c>
      <c r="B7576">
        <v>-6.2627551020408165E-2</v>
      </c>
      <c r="C7576">
        <f t="shared" si="118"/>
        <v>5.4311197242104718</v>
      </c>
      <c r="D7576">
        <v>-6.2627551020408165E-2</v>
      </c>
    </row>
    <row r="7577" spans="1:4" x14ac:dyDescent="0.25">
      <c r="A7577">
        <v>32.282360900298293</v>
      </c>
      <c r="B7577">
        <v>-6.2295918367346943E-2</v>
      </c>
      <c r="C7577">
        <f t="shared" si="118"/>
        <v>5.4367209002982939</v>
      </c>
      <c r="D7577">
        <v>-6.2295918367346943E-2</v>
      </c>
    </row>
    <row r="7578" spans="1:4" x14ac:dyDescent="0.25">
      <c r="A7578">
        <v>32.299418186841329</v>
      </c>
      <c r="B7578">
        <v>-6.3280612244897963E-2</v>
      </c>
      <c r="C7578">
        <f t="shared" si="118"/>
        <v>5.4537781868413298</v>
      </c>
      <c r="D7578">
        <v>-6.3280612244897963E-2</v>
      </c>
    </row>
    <row r="7579" spans="1:4" x14ac:dyDescent="0.25">
      <c r="A7579">
        <v>32.274948381652877</v>
      </c>
      <c r="B7579">
        <v>-6.3117346938775507E-2</v>
      </c>
      <c r="C7579">
        <f t="shared" si="118"/>
        <v>5.4293083816528771</v>
      </c>
      <c r="D7579">
        <v>-6.3117346938775507E-2</v>
      </c>
    </row>
    <row r="7580" spans="1:4" x14ac:dyDescent="0.25">
      <c r="A7580">
        <v>32.281613825414013</v>
      </c>
      <c r="B7580">
        <v>-6.3280612244897963E-2</v>
      </c>
      <c r="C7580">
        <f t="shared" si="118"/>
        <v>5.4359738254140133</v>
      </c>
      <c r="D7580">
        <v>-6.3280612244897963E-2</v>
      </c>
    </row>
    <row r="7581" spans="1:4" x14ac:dyDescent="0.25">
      <c r="A7581">
        <v>32.282365110970254</v>
      </c>
      <c r="B7581">
        <v>-6.3612244897959178E-2</v>
      </c>
      <c r="C7581">
        <f t="shared" si="118"/>
        <v>5.4367251109702543</v>
      </c>
      <c r="D7581">
        <v>-6.3612244897959178E-2</v>
      </c>
    </row>
    <row r="7582" spans="1:4" x14ac:dyDescent="0.25">
      <c r="A7582">
        <v>32.286389116090184</v>
      </c>
      <c r="B7582">
        <v>-6.3938775510204077E-2</v>
      </c>
      <c r="C7582">
        <f t="shared" si="118"/>
        <v>5.4407491160901849</v>
      </c>
      <c r="D7582">
        <v>-6.3938775510204077E-2</v>
      </c>
    </row>
    <row r="7583" spans="1:4" x14ac:dyDescent="0.25">
      <c r="A7583">
        <v>32.303269207164135</v>
      </c>
      <c r="B7583">
        <v>-6.3280612244897963E-2</v>
      </c>
      <c r="C7583">
        <f t="shared" si="118"/>
        <v>5.4576292071641355</v>
      </c>
      <c r="D7583">
        <v>-6.3280612244897963E-2</v>
      </c>
    </row>
    <row r="7584" spans="1:4" x14ac:dyDescent="0.25">
      <c r="A7584">
        <v>32.321134492332405</v>
      </c>
      <c r="B7584">
        <v>-6.2132653061224487E-2</v>
      </c>
      <c r="C7584">
        <f t="shared" si="118"/>
        <v>5.4754944923324054</v>
      </c>
      <c r="D7584">
        <v>-6.2132653061224487E-2</v>
      </c>
    </row>
    <row r="7585" spans="1:4" x14ac:dyDescent="0.25">
      <c r="A7585">
        <v>32.348841450977929</v>
      </c>
      <c r="B7585">
        <v>-6.2295918367346943E-2</v>
      </c>
      <c r="C7585">
        <f t="shared" si="118"/>
        <v>5.5032014509779295</v>
      </c>
      <c r="D7585">
        <v>-6.2295918367346943E-2</v>
      </c>
    </row>
    <row r="7586" spans="1:4" x14ac:dyDescent="0.25">
      <c r="A7586">
        <v>32.375230065790667</v>
      </c>
      <c r="B7586">
        <v>-6.2295918367346943E-2</v>
      </c>
      <c r="C7586">
        <f t="shared" si="118"/>
        <v>5.5295900657906678</v>
      </c>
      <c r="D7586">
        <v>-6.2295918367346943E-2</v>
      </c>
    </row>
    <row r="7587" spans="1:4" x14ac:dyDescent="0.25">
      <c r="A7587">
        <v>32.408282352537313</v>
      </c>
      <c r="B7587">
        <v>-6.3448979591836721E-2</v>
      </c>
      <c r="C7587">
        <f t="shared" si="118"/>
        <v>5.5626423525373134</v>
      </c>
      <c r="D7587">
        <v>-6.3448979591836721E-2</v>
      </c>
    </row>
    <row r="7588" spans="1:4" x14ac:dyDescent="0.25">
      <c r="A7588">
        <v>32.438545185562305</v>
      </c>
      <c r="B7588">
        <v>-6.3280612244897963E-2</v>
      </c>
      <c r="C7588">
        <f t="shared" si="118"/>
        <v>5.5929051855623051</v>
      </c>
      <c r="D7588">
        <v>-6.3280612244897963E-2</v>
      </c>
    </row>
    <row r="7589" spans="1:4" x14ac:dyDescent="0.25">
      <c r="A7589">
        <v>32.475106661954122</v>
      </c>
      <c r="B7589">
        <v>-6.3280612244897963E-2</v>
      </c>
      <c r="C7589">
        <f t="shared" si="118"/>
        <v>5.6294666619541225</v>
      </c>
      <c r="D7589">
        <v>-6.3280612244897963E-2</v>
      </c>
    </row>
    <row r="7590" spans="1:4" x14ac:dyDescent="0.25">
      <c r="A7590">
        <v>32.49747987283574</v>
      </c>
      <c r="B7590">
        <v>-6.2627551020408165E-2</v>
      </c>
      <c r="C7590">
        <f t="shared" si="118"/>
        <v>5.6518398728357404</v>
      </c>
      <c r="D7590">
        <v>-6.2627551020408165E-2</v>
      </c>
    </row>
    <row r="7591" spans="1:4" x14ac:dyDescent="0.25">
      <c r="A7591">
        <v>32.499257137089593</v>
      </c>
      <c r="B7591">
        <v>-6.3117346938775507E-2</v>
      </c>
      <c r="C7591">
        <f t="shared" si="118"/>
        <v>5.6536171370895936</v>
      </c>
      <c r="D7591">
        <v>-6.3117346938775507E-2</v>
      </c>
    </row>
    <row r="7592" spans="1:4" x14ac:dyDescent="0.25">
      <c r="A7592">
        <v>32.515262491428693</v>
      </c>
      <c r="B7592">
        <v>-6.3117346938775507E-2</v>
      </c>
      <c r="C7592">
        <f t="shared" si="118"/>
        <v>5.6696224914286937</v>
      </c>
      <c r="D7592">
        <v>-6.3117346938775507E-2</v>
      </c>
    </row>
    <row r="7593" spans="1:4" x14ac:dyDescent="0.25">
      <c r="A7593">
        <v>32.541755142238046</v>
      </c>
      <c r="B7593">
        <v>-6.3280612244897963E-2</v>
      </c>
      <c r="C7593">
        <f t="shared" si="118"/>
        <v>5.696115142238046</v>
      </c>
      <c r="D7593">
        <v>-6.3280612244897963E-2</v>
      </c>
    </row>
    <row r="7594" spans="1:4" x14ac:dyDescent="0.25">
      <c r="A7594">
        <v>32.577477795487184</v>
      </c>
      <c r="B7594">
        <v>-6.2459183673469379E-2</v>
      </c>
      <c r="C7594">
        <f t="shared" si="118"/>
        <v>5.7318377954871842</v>
      </c>
      <c r="D7594">
        <v>-6.2459183673469379E-2</v>
      </c>
    </row>
    <row r="7595" spans="1:4" x14ac:dyDescent="0.25">
      <c r="A7595">
        <v>32.601358220751912</v>
      </c>
      <c r="B7595">
        <v>-6.2627551020408165E-2</v>
      </c>
      <c r="C7595">
        <f t="shared" si="118"/>
        <v>5.7557182207519126</v>
      </c>
      <c r="D7595">
        <v>-6.2627551020408165E-2</v>
      </c>
    </row>
    <row r="7596" spans="1:4" x14ac:dyDescent="0.25">
      <c r="A7596">
        <v>32.603868388656807</v>
      </c>
      <c r="B7596">
        <v>-6.3280612244897963E-2</v>
      </c>
      <c r="C7596">
        <f t="shared" si="118"/>
        <v>5.7582283886568071</v>
      </c>
      <c r="D7596">
        <v>-6.3280612244897963E-2</v>
      </c>
    </row>
    <row r="7597" spans="1:4" x14ac:dyDescent="0.25">
      <c r="A7597">
        <v>32.6198765917282</v>
      </c>
      <c r="B7597">
        <v>-6.3448979591836721E-2</v>
      </c>
      <c r="C7597">
        <f t="shared" si="118"/>
        <v>5.7742365917282008</v>
      </c>
      <c r="D7597">
        <v>-6.3448979591836721E-2</v>
      </c>
    </row>
    <row r="7598" spans="1:4" x14ac:dyDescent="0.25">
      <c r="A7598">
        <v>32.646604723684469</v>
      </c>
      <c r="B7598">
        <v>-6.2790816326530607E-2</v>
      </c>
      <c r="C7598">
        <f t="shared" si="118"/>
        <v>5.8009647236844692</v>
      </c>
      <c r="D7598">
        <v>-6.2790816326530607E-2</v>
      </c>
    </row>
    <row r="7599" spans="1:4" x14ac:dyDescent="0.25">
      <c r="A7599">
        <v>32.645277087911623</v>
      </c>
      <c r="B7599">
        <v>-6.2790816326530607E-2</v>
      </c>
      <c r="C7599">
        <f t="shared" si="118"/>
        <v>5.7996370879116235</v>
      </c>
      <c r="D7599">
        <v>-6.2790816326530607E-2</v>
      </c>
    </row>
    <row r="7600" spans="1:4" x14ac:dyDescent="0.25">
      <c r="A7600">
        <v>32.671214624210677</v>
      </c>
      <c r="B7600">
        <v>-6.3280612244897963E-2</v>
      </c>
      <c r="C7600">
        <f t="shared" si="118"/>
        <v>5.8255746242106774</v>
      </c>
      <c r="D7600">
        <v>-6.3280612244897963E-2</v>
      </c>
    </row>
    <row r="7601" spans="1:4" x14ac:dyDescent="0.25">
      <c r="A7601">
        <v>32.67250689789487</v>
      </c>
      <c r="B7601">
        <v>-6.2627551020408165E-2</v>
      </c>
      <c r="C7601">
        <f t="shared" si="118"/>
        <v>5.8268668978948703</v>
      </c>
      <c r="D7601">
        <v>-6.2627551020408165E-2</v>
      </c>
    </row>
    <row r="7602" spans="1:4" x14ac:dyDescent="0.25">
      <c r="A7602">
        <v>32.691962083458534</v>
      </c>
      <c r="B7602">
        <v>-6.2790816326530607E-2</v>
      </c>
      <c r="C7602">
        <f t="shared" si="118"/>
        <v>5.846322083458535</v>
      </c>
      <c r="D7602">
        <v>-6.2790816326530607E-2</v>
      </c>
    </row>
    <row r="7603" spans="1:4" x14ac:dyDescent="0.25">
      <c r="A7603">
        <v>32.685791557611182</v>
      </c>
      <c r="B7603">
        <v>-6.2790816326530607E-2</v>
      </c>
      <c r="C7603">
        <f t="shared" si="118"/>
        <v>5.8401515576111827</v>
      </c>
      <c r="D7603">
        <v>-6.2790816326530607E-2</v>
      </c>
    </row>
    <row r="7604" spans="1:4" x14ac:dyDescent="0.25">
      <c r="A7604">
        <v>32.677492013233312</v>
      </c>
      <c r="B7604">
        <v>-6.3280612244897963E-2</v>
      </c>
      <c r="C7604">
        <f t="shared" si="118"/>
        <v>5.8318520132333127</v>
      </c>
      <c r="D7604">
        <v>-6.3280612244897963E-2</v>
      </c>
    </row>
    <row r="7605" spans="1:4" x14ac:dyDescent="0.25">
      <c r="A7605">
        <v>32.705765217294534</v>
      </c>
      <c r="B7605">
        <v>-6.295408163265305E-2</v>
      </c>
      <c r="C7605">
        <f t="shared" si="118"/>
        <v>5.8601252172945344</v>
      </c>
      <c r="D7605">
        <v>-6.295408163265305E-2</v>
      </c>
    </row>
    <row r="7606" spans="1:4" x14ac:dyDescent="0.25">
      <c r="A7606">
        <v>32.72012631716418</v>
      </c>
      <c r="B7606">
        <v>-6.2627551020408165E-2</v>
      </c>
      <c r="C7606">
        <f t="shared" si="118"/>
        <v>5.8744863171641803</v>
      </c>
      <c r="D7606">
        <v>-6.2627551020408165E-2</v>
      </c>
    </row>
    <row r="7607" spans="1:4" x14ac:dyDescent="0.25">
      <c r="A7607">
        <v>32.695757572932912</v>
      </c>
      <c r="B7607">
        <v>-6.2790816326530607E-2</v>
      </c>
      <c r="C7607">
        <f t="shared" si="118"/>
        <v>5.8501175729329127</v>
      </c>
      <c r="D7607">
        <v>-6.2790816326530607E-2</v>
      </c>
    </row>
    <row r="7608" spans="1:4" x14ac:dyDescent="0.25">
      <c r="A7608">
        <v>32.7059858482096</v>
      </c>
      <c r="B7608">
        <v>-6.295408163265305E-2</v>
      </c>
      <c r="C7608">
        <f t="shared" si="118"/>
        <v>5.8603458482096009</v>
      </c>
      <c r="D7608">
        <v>-6.295408163265305E-2</v>
      </c>
    </row>
    <row r="7609" spans="1:4" x14ac:dyDescent="0.25">
      <c r="A7609">
        <v>32.737608603382881</v>
      </c>
      <c r="B7609">
        <v>-6.3280612244897963E-2</v>
      </c>
      <c r="C7609">
        <f t="shared" si="118"/>
        <v>5.8919686033828818</v>
      </c>
      <c r="D7609">
        <v>-6.3280612244897963E-2</v>
      </c>
    </row>
    <row r="7610" spans="1:4" x14ac:dyDescent="0.25">
      <c r="A7610">
        <v>32.723921462256428</v>
      </c>
      <c r="B7610">
        <v>-6.3612244897959178E-2</v>
      </c>
      <c r="C7610">
        <f t="shared" si="118"/>
        <v>5.8782814622564281</v>
      </c>
      <c r="D7610">
        <v>-6.3612244897959178E-2</v>
      </c>
    </row>
    <row r="7611" spans="1:4" x14ac:dyDescent="0.25">
      <c r="A7611">
        <v>32.726744367519551</v>
      </c>
      <c r="B7611">
        <v>-6.3280612244897963E-2</v>
      </c>
      <c r="C7611">
        <f t="shared" si="118"/>
        <v>5.8811043675195513</v>
      </c>
      <c r="D7611">
        <v>-6.3280612244897963E-2</v>
      </c>
    </row>
    <row r="7612" spans="1:4" x14ac:dyDescent="0.25">
      <c r="A7612">
        <v>32.756953985373137</v>
      </c>
      <c r="B7612">
        <v>-6.3448979591836721E-2</v>
      </c>
      <c r="C7612">
        <f t="shared" si="118"/>
        <v>5.9113139853731376</v>
      </c>
      <c r="D7612">
        <v>-6.3448979591836721E-2</v>
      </c>
    </row>
    <row r="7613" spans="1:4" x14ac:dyDescent="0.25">
      <c r="A7613">
        <v>32.762553485820682</v>
      </c>
      <c r="B7613">
        <v>-6.3938775510204077E-2</v>
      </c>
      <c r="C7613">
        <f t="shared" si="118"/>
        <v>5.9169134858206824</v>
      </c>
      <c r="D7613">
        <v>-6.3938775510204077E-2</v>
      </c>
    </row>
    <row r="7614" spans="1:4" x14ac:dyDescent="0.25">
      <c r="A7614">
        <v>32.783921863760014</v>
      </c>
      <c r="B7614">
        <v>-6.3612244897959178E-2</v>
      </c>
      <c r="C7614">
        <f t="shared" si="118"/>
        <v>5.9382818637600145</v>
      </c>
      <c r="D7614">
        <v>-6.3612244897959178E-2</v>
      </c>
    </row>
    <row r="7615" spans="1:4" x14ac:dyDescent="0.25">
      <c r="A7615">
        <v>32.795219163909763</v>
      </c>
      <c r="B7615">
        <v>-6.3117346938775507E-2</v>
      </c>
      <c r="C7615">
        <f t="shared" si="118"/>
        <v>5.9495791639097639</v>
      </c>
      <c r="D7615">
        <v>-6.3117346938775507E-2</v>
      </c>
    </row>
    <row r="7616" spans="1:4" x14ac:dyDescent="0.25">
      <c r="A7616">
        <v>32.789488865263088</v>
      </c>
      <c r="B7616">
        <v>-6.2627551020408165E-2</v>
      </c>
      <c r="C7616">
        <f t="shared" si="118"/>
        <v>5.9438488652630888</v>
      </c>
      <c r="D7616">
        <v>-6.2627551020408165E-2</v>
      </c>
    </row>
    <row r="7617" spans="1:4" x14ac:dyDescent="0.25">
      <c r="A7617">
        <v>32.789447274811984</v>
      </c>
      <c r="B7617">
        <v>-6.295408163265305E-2</v>
      </c>
      <c r="C7617">
        <f t="shared" si="118"/>
        <v>5.9438072748119843</v>
      </c>
      <c r="D7617">
        <v>-6.295408163265305E-2</v>
      </c>
    </row>
    <row r="7618" spans="1:4" x14ac:dyDescent="0.25">
      <c r="A7618">
        <v>32.791819749473717</v>
      </c>
      <c r="B7618">
        <v>-6.3280612244897963E-2</v>
      </c>
      <c r="C7618">
        <f t="shared" ref="C7618:C7681" si="119">(A7618-$A$1)</f>
        <v>5.9461797494737176</v>
      </c>
      <c r="D7618">
        <v>-6.3280612244897963E-2</v>
      </c>
    </row>
    <row r="7619" spans="1:4" x14ac:dyDescent="0.25">
      <c r="A7619">
        <v>32.783213141790753</v>
      </c>
      <c r="B7619">
        <v>-6.3612244897959178E-2</v>
      </c>
      <c r="C7619">
        <f t="shared" si="119"/>
        <v>5.9375731417907538</v>
      </c>
      <c r="D7619">
        <v>-6.3612244897959178E-2</v>
      </c>
    </row>
    <row r="7620" spans="1:4" x14ac:dyDescent="0.25">
      <c r="A7620">
        <v>32.787883529624388</v>
      </c>
      <c r="B7620">
        <v>-6.3448979591836721E-2</v>
      </c>
      <c r="C7620">
        <f t="shared" si="119"/>
        <v>5.9422435296243883</v>
      </c>
      <c r="D7620">
        <v>-6.3448979591836721E-2</v>
      </c>
    </row>
    <row r="7621" spans="1:4" x14ac:dyDescent="0.25">
      <c r="A7621">
        <v>32.788618855940165</v>
      </c>
      <c r="B7621">
        <v>-6.3117346938775507E-2</v>
      </c>
      <c r="C7621">
        <f t="shared" si="119"/>
        <v>5.9429788559401651</v>
      </c>
      <c r="D7621">
        <v>-6.3117346938775507E-2</v>
      </c>
    </row>
    <row r="7622" spans="1:4" x14ac:dyDescent="0.25">
      <c r="A7622">
        <v>32.802779838496519</v>
      </c>
      <c r="B7622">
        <v>-6.3117346938775507E-2</v>
      </c>
      <c r="C7622">
        <f t="shared" si="119"/>
        <v>5.95713983849652</v>
      </c>
      <c r="D7622">
        <v>-6.3117346938775507E-2</v>
      </c>
    </row>
    <row r="7623" spans="1:4" x14ac:dyDescent="0.25">
      <c r="A7623">
        <v>32.825791473683978</v>
      </c>
      <c r="B7623">
        <v>-6.295408163265305E-2</v>
      </c>
      <c r="C7623">
        <f t="shared" si="119"/>
        <v>5.9801514736839785</v>
      </c>
      <c r="D7623">
        <v>-6.295408163265305E-2</v>
      </c>
    </row>
    <row r="7624" spans="1:4" x14ac:dyDescent="0.25">
      <c r="A7624">
        <v>32.797757908496052</v>
      </c>
      <c r="B7624">
        <v>-6.3280612244897963E-2</v>
      </c>
      <c r="C7624">
        <f t="shared" si="119"/>
        <v>5.9521179084960529</v>
      </c>
      <c r="D7624">
        <v>-6.3280612244897963E-2</v>
      </c>
    </row>
    <row r="7625" spans="1:4" x14ac:dyDescent="0.25">
      <c r="A7625">
        <v>32.82854759578936</v>
      </c>
      <c r="B7625">
        <v>-6.3612244897959178E-2</v>
      </c>
      <c r="C7625">
        <f t="shared" si="119"/>
        <v>5.98290759578936</v>
      </c>
      <c r="D7625">
        <v>-6.3612244897959178E-2</v>
      </c>
    </row>
    <row r="7626" spans="1:4" x14ac:dyDescent="0.25">
      <c r="A7626">
        <v>32.827439784060928</v>
      </c>
      <c r="B7626">
        <v>-6.3448979591836721E-2</v>
      </c>
      <c r="C7626">
        <f t="shared" si="119"/>
        <v>5.9817997840609287</v>
      </c>
      <c r="D7626">
        <v>-6.3448979591836721E-2</v>
      </c>
    </row>
    <row r="7627" spans="1:4" x14ac:dyDescent="0.25">
      <c r="A7627">
        <v>32.809590703955209</v>
      </c>
      <c r="B7627">
        <v>-6.3280612244897963E-2</v>
      </c>
      <c r="C7627">
        <f t="shared" si="119"/>
        <v>5.9639507039552093</v>
      </c>
      <c r="D7627">
        <v>-6.3280612244897963E-2</v>
      </c>
    </row>
    <row r="7628" spans="1:4" x14ac:dyDescent="0.25">
      <c r="A7628">
        <v>32.805851925262921</v>
      </c>
      <c r="B7628">
        <v>-6.3938775510204077E-2</v>
      </c>
      <c r="C7628">
        <f t="shared" si="119"/>
        <v>5.9602119252629215</v>
      </c>
      <c r="D7628">
        <v>-6.3938775510204077E-2</v>
      </c>
    </row>
    <row r="7629" spans="1:4" x14ac:dyDescent="0.25">
      <c r="A7629">
        <v>32.795612232105192</v>
      </c>
      <c r="B7629">
        <v>-6.3775510204081634E-2</v>
      </c>
      <c r="C7629">
        <f t="shared" si="119"/>
        <v>5.9499722321051927</v>
      </c>
      <c r="D7629">
        <v>-6.3775510204081634E-2</v>
      </c>
    </row>
    <row r="7630" spans="1:4" x14ac:dyDescent="0.25">
      <c r="A7630">
        <v>32.789596857142868</v>
      </c>
      <c r="B7630">
        <v>-6.295408163265305E-2</v>
      </c>
      <c r="C7630">
        <f t="shared" si="119"/>
        <v>5.9439568571428687</v>
      </c>
      <c r="D7630">
        <v>-6.295408163265305E-2</v>
      </c>
    </row>
    <row r="7631" spans="1:4" x14ac:dyDescent="0.25">
      <c r="A7631">
        <v>32.789336688721818</v>
      </c>
      <c r="B7631">
        <v>-6.295408163265305E-2</v>
      </c>
      <c r="C7631">
        <f t="shared" si="119"/>
        <v>5.9436966887218183</v>
      </c>
      <c r="D7631">
        <v>-6.295408163265305E-2</v>
      </c>
    </row>
    <row r="7632" spans="1:4" x14ac:dyDescent="0.25">
      <c r="A7632">
        <v>32.788676917611909</v>
      </c>
      <c r="B7632">
        <v>-6.2627551020408165E-2</v>
      </c>
      <c r="C7632">
        <f t="shared" si="119"/>
        <v>5.9430369176119093</v>
      </c>
      <c r="D7632">
        <v>-6.2627551020408165E-2</v>
      </c>
    </row>
    <row r="7633" spans="1:4" x14ac:dyDescent="0.25">
      <c r="A7633">
        <v>32.783848511194023</v>
      </c>
      <c r="B7633">
        <v>-6.3280612244897963E-2</v>
      </c>
      <c r="C7633">
        <f t="shared" si="119"/>
        <v>5.9382085111940235</v>
      </c>
      <c r="D7633">
        <v>-6.3280612244897963E-2</v>
      </c>
    </row>
    <row r="7634" spans="1:4" x14ac:dyDescent="0.25">
      <c r="A7634">
        <v>32.76004131157876</v>
      </c>
      <c r="B7634">
        <v>-6.3775510204081634E-2</v>
      </c>
      <c r="C7634">
        <f t="shared" si="119"/>
        <v>5.9144013115787608</v>
      </c>
      <c r="D7634">
        <v>-6.3775510204081634E-2</v>
      </c>
    </row>
    <row r="7635" spans="1:4" x14ac:dyDescent="0.25">
      <c r="A7635">
        <v>32.776688798282841</v>
      </c>
      <c r="B7635">
        <v>-6.4270408163265305E-2</v>
      </c>
      <c r="C7635">
        <f t="shared" si="119"/>
        <v>5.9310487982828413</v>
      </c>
      <c r="D7635">
        <v>-6.4270408163265305E-2</v>
      </c>
    </row>
    <row r="7636" spans="1:4" x14ac:dyDescent="0.25">
      <c r="A7636">
        <v>32.792267728721157</v>
      </c>
      <c r="B7636">
        <v>-6.4433673469387748E-2</v>
      </c>
      <c r="C7636">
        <f t="shared" si="119"/>
        <v>5.9466277287211575</v>
      </c>
      <c r="D7636">
        <v>-6.4433673469387748E-2</v>
      </c>
    </row>
    <row r="7637" spans="1:4" x14ac:dyDescent="0.25">
      <c r="A7637">
        <v>32.768392172104726</v>
      </c>
      <c r="B7637">
        <v>-6.3448979591836721E-2</v>
      </c>
      <c r="C7637">
        <f t="shared" si="119"/>
        <v>5.922752172104726</v>
      </c>
      <c r="D7637">
        <v>-6.3448979591836721E-2</v>
      </c>
    </row>
    <row r="7638" spans="1:4" x14ac:dyDescent="0.25">
      <c r="A7638">
        <v>32.743106991044819</v>
      </c>
      <c r="B7638">
        <v>-6.3612244897959178E-2</v>
      </c>
      <c r="C7638">
        <f t="shared" si="119"/>
        <v>5.8974669910448192</v>
      </c>
      <c r="D7638">
        <v>-6.3612244897959178E-2</v>
      </c>
    </row>
    <row r="7639" spans="1:4" x14ac:dyDescent="0.25">
      <c r="A7639">
        <v>32.750484673834947</v>
      </c>
      <c r="B7639">
        <v>-6.4107142857142863E-2</v>
      </c>
      <c r="C7639">
        <f t="shared" si="119"/>
        <v>5.9048446738349476</v>
      </c>
      <c r="D7639">
        <v>-6.4107142857142863E-2</v>
      </c>
    </row>
    <row r="7640" spans="1:4" x14ac:dyDescent="0.25">
      <c r="A7640">
        <v>32.743364117761061</v>
      </c>
      <c r="B7640">
        <v>-6.4596938775510204E-2</v>
      </c>
      <c r="C7640">
        <f t="shared" si="119"/>
        <v>5.8977241177610615</v>
      </c>
      <c r="D7640">
        <v>-6.4596938775510204E-2</v>
      </c>
    </row>
    <row r="7641" spans="1:4" x14ac:dyDescent="0.25">
      <c r="A7641">
        <v>32.743748365522279</v>
      </c>
      <c r="B7641">
        <v>-6.4107142857142863E-2</v>
      </c>
      <c r="C7641">
        <f t="shared" si="119"/>
        <v>5.8981083655222797</v>
      </c>
      <c r="D7641">
        <v>-6.4107142857142863E-2</v>
      </c>
    </row>
    <row r="7642" spans="1:4" x14ac:dyDescent="0.25">
      <c r="A7642">
        <v>32.751472934436286</v>
      </c>
      <c r="B7642">
        <v>-6.3117346938775507E-2</v>
      </c>
      <c r="C7642">
        <f t="shared" si="119"/>
        <v>5.9058329344362868</v>
      </c>
      <c r="D7642">
        <v>-6.3117346938775507E-2</v>
      </c>
    </row>
    <row r="7643" spans="1:4" x14ac:dyDescent="0.25">
      <c r="A7643">
        <v>32.76006919127822</v>
      </c>
      <c r="B7643">
        <v>-6.4107142857142863E-2</v>
      </c>
      <c r="C7643">
        <f t="shared" si="119"/>
        <v>5.9144291912782201</v>
      </c>
      <c r="D7643">
        <v>-6.4107142857142863E-2</v>
      </c>
    </row>
    <row r="7644" spans="1:4" x14ac:dyDescent="0.25">
      <c r="A7644">
        <v>32.760421015522468</v>
      </c>
      <c r="B7644">
        <v>-6.3117346938775507E-2</v>
      </c>
      <c r="C7644">
        <f t="shared" si="119"/>
        <v>5.9147810155224683</v>
      </c>
      <c r="D7644">
        <v>-6.3117346938775507E-2</v>
      </c>
    </row>
    <row r="7645" spans="1:4" x14ac:dyDescent="0.25">
      <c r="A7645">
        <v>32.766045485864851</v>
      </c>
      <c r="B7645">
        <v>-6.4107142857142863E-2</v>
      </c>
      <c r="C7645">
        <f t="shared" si="119"/>
        <v>5.9204054858648512</v>
      </c>
      <c r="D7645">
        <v>-6.4107142857142863E-2</v>
      </c>
    </row>
    <row r="7646" spans="1:4" x14ac:dyDescent="0.25">
      <c r="A7646">
        <v>32.775736559398844</v>
      </c>
      <c r="B7646">
        <v>-6.3280612244897963E-2</v>
      </c>
      <c r="C7646">
        <f t="shared" si="119"/>
        <v>5.9300965593988444</v>
      </c>
      <c r="D7646">
        <v>-6.3280612244897963E-2</v>
      </c>
    </row>
    <row r="7647" spans="1:4" x14ac:dyDescent="0.25">
      <c r="A7647">
        <v>32.802797885672</v>
      </c>
      <c r="B7647">
        <v>-6.3117346938775507E-2</v>
      </c>
      <c r="C7647">
        <f t="shared" si="119"/>
        <v>5.9571578856720002</v>
      </c>
      <c r="D7647">
        <v>-6.3117346938775507E-2</v>
      </c>
    </row>
    <row r="7648" spans="1:4" x14ac:dyDescent="0.25">
      <c r="A7648">
        <v>32.815407791578899</v>
      </c>
      <c r="B7648">
        <v>-6.3775510204081634E-2</v>
      </c>
      <c r="C7648">
        <f t="shared" si="119"/>
        <v>5.9697677915788994</v>
      </c>
      <c r="D7648">
        <v>-6.3775510204081634E-2</v>
      </c>
    </row>
    <row r="7649" spans="1:4" x14ac:dyDescent="0.25">
      <c r="A7649">
        <v>32.858361535713222</v>
      </c>
      <c r="B7649">
        <v>-6.3938775510204077E-2</v>
      </c>
      <c r="C7649">
        <f t="shared" si="119"/>
        <v>6.0127215357132222</v>
      </c>
      <c r="D7649">
        <v>-6.3938775510204077E-2</v>
      </c>
    </row>
    <row r="7650" spans="1:4" x14ac:dyDescent="0.25">
      <c r="A7650">
        <v>32.87051372507495</v>
      </c>
      <c r="B7650">
        <v>-6.3280612244897963E-2</v>
      </c>
      <c r="C7650">
        <f t="shared" si="119"/>
        <v>6.0248737250749507</v>
      </c>
      <c r="D7650">
        <v>-6.3280612244897963E-2</v>
      </c>
    </row>
    <row r="7651" spans="1:4" x14ac:dyDescent="0.25">
      <c r="A7651">
        <v>32.871522469173698</v>
      </c>
      <c r="B7651">
        <v>-6.3938775510204077E-2</v>
      </c>
      <c r="C7651">
        <f t="shared" si="119"/>
        <v>6.0258824691736983</v>
      </c>
      <c r="D7651">
        <v>-6.3938775510204077E-2</v>
      </c>
    </row>
    <row r="7652" spans="1:4" x14ac:dyDescent="0.25">
      <c r="A7652">
        <v>32.892104830224845</v>
      </c>
      <c r="B7652">
        <v>-6.3938775510204077E-2</v>
      </c>
      <c r="C7652">
        <f t="shared" si="119"/>
        <v>6.0464648302248456</v>
      </c>
      <c r="D7652">
        <v>-6.3938775510204077E-2</v>
      </c>
    </row>
    <row r="7653" spans="1:4" x14ac:dyDescent="0.25">
      <c r="A7653">
        <v>32.924042912029996</v>
      </c>
      <c r="B7653">
        <v>-6.3280612244897963E-2</v>
      </c>
      <c r="C7653">
        <f t="shared" si="119"/>
        <v>6.0784029120299969</v>
      </c>
      <c r="D7653">
        <v>-6.3280612244897963E-2</v>
      </c>
    </row>
    <row r="7654" spans="1:4" x14ac:dyDescent="0.25">
      <c r="A7654">
        <v>32.927301325373165</v>
      </c>
      <c r="B7654">
        <v>-6.2790816326530607E-2</v>
      </c>
      <c r="C7654">
        <f t="shared" si="119"/>
        <v>6.0816613253731653</v>
      </c>
      <c r="D7654">
        <v>-6.2790816326530607E-2</v>
      </c>
    </row>
    <row r="7655" spans="1:4" x14ac:dyDescent="0.25">
      <c r="A7655">
        <v>32.920935184210677</v>
      </c>
      <c r="B7655">
        <v>-6.3448979591836721E-2</v>
      </c>
      <c r="C7655">
        <f t="shared" si="119"/>
        <v>6.0752951842106775</v>
      </c>
      <c r="D7655">
        <v>-6.3448979591836721E-2</v>
      </c>
    </row>
    <row r="7656" spans="1:4" x14ac:dyDescent="0.25">
      <c r="A7656">
        <v>32.926341222835966</v>
      </c>
      <c r="B7656">
        <v>-6.3280612244897963E-2</v>
      </c>
      <c r="C7656">
        <f t="shared" si="119"/>
        <v>6.080701222835966</v>
      </c>
      <c r="D7656">
        <v>-6.3280612244897963E-2</v>
      </c>
    </row>
    <row r="7657" spans="1:4" x14ac:dyDescent="0.25">
      <c r="A7657">
        <v>32.938877165112572</v>
      </c>
      <c r="B7657">
        <v>-6.3612244897959178E-2</v>
      </c>
      <c r="C7657">
        <f t="shared" si="119"/>
        <v>6.0932371651125727</v>
      </c>
      <c r="D7657">
        <v>-6.3612244897959178E-2</v>
      </c>
    </row>
    <row r="7658" spans="1:4" x14ac:dyDescent="0.25">
      <c r="A7658">
        <v>32.943523513684418</v>
      </c>
      <c r="B7658">
        <v>-6.3938775510204077E-2</v>
      </c>
      <c r="C7658">
        <f t="shared" si="119"/>
        <v>6.0978835136844189</v>
      </c>
      <c r="D7658">
        <v>-6.3938775510204077E-2</v>
      </c>
    </row>
    <row r="7659" spans="1:4" x14ac:dyDescent="0.25">
      <c r="A7659">
        <v>32.948164325373291</v>
      </c>
      <c r="B7659">
        <v>-6.3775510204081634E-2</v>
      </c>
      <c r="C7659">
        <f t="shared" si="119"/>
        <v>6.1025243253732917</v>
      </c>
      <c r="D7659">
        <v>-6.3775510204081634E-2</v>
      </c>
    </row>
    <row r="7660" spans="1:4" x14ac:dyDescent="0.25">
      <c r="A7660">
        <v>32.958699380902473</v>
      </c>
      <c r="B7660">
        <v>-6.3280612244897963E-2</v>
      </c>
      <c r="C7660">
        <f t="shared" si="119"/>
        <v>6.1130593809024738</v>
      </c>
      <c r="D7660">
        <v>-6.3280612244897963E-2</v>
      </c>
    </row>
    <row r="7661" spans="1:4" x14ac:dyDescent="0.25">
      <c r="A7661">
        <v>32.959229311729537</v>
      </c>
      <c r="B7661">
        <v>-6.3938775510204077E-2</v>
      </c>
      <c r="C7661">
        <f t="shared" si="119"/>
        <v>6.1135893117295375</v>
      </c>
      <c r="D7661">
        <v>-6.3938775510204077E-2</v>
      </c>
    </row>
    <row r="7662" spans="1:4" x14ac:dyDescent="0.25">
      <c r="A7662">
        <v>32.965272984586548</v>
      </c>
      <c r="B7662">
        <v>-6.3612244897959178E-2</v>
      </c>
      <c r="C7662">
        <f t="shared" si="119"/>
        <v>6.1196329845865485</v>
      </c>
      <c r="D7662">
        <v>-6.3612244897959178E-2</v>
      </c>
    </row>
    <row r="7663" spans="1:4" x14ac:dyDescent="0.25">
      <c r="A7663">
        <v>32.955851154328627</v>
      </c>
      <c r="B7663">
        <v>-6.3280612244897963E-2</v>
      </c>
      <c r="C7663">
        <f t="shared" si="119"/>
        <v>6.1102111543286277</v>
      </c>
      <c r="D7663">
        <v>-6.3280612244897963E-2</v>
      </c>
    </row>
    <row r="7664" spans="1:4" x14ac:dyDescent="0.25">
      <c r="A7664">
        <v>32.92676744842219</v>
      </c>
      <c r="B7664">
        <v>-6.2790816326530607E-2</v>
      </c>
      <c r="C7664">
        <f t="shared" si="119"/>
        <v>6.0811274484221904</v>
      </c>
      <c r="D7664">
        <v>-6.2790816326530607E-2</v>
      </c>
    </row>
    <row r="7665" spans="1:4" x14ac:dyDescent="0.25">
      <c r="A7665">
        <v>32.917297084887807</v>
      </c>
      <c r="B7665">
        <v>-6.3938775510204077E-2</v>
      </c>
      <c r="C7665">
        <f t="shared" si="119"/>
        <v>6.0716570848878071</v>
      </c>
      <c r="D7665">
        <v>-6.3938775510204077E-2</v>
      </c>
    </row>
    <row r="7666" spans="1:4" x14ac:dyDescent="0.25">
      <c r="A7666">
        <v>32.927444275188037</v>
      </c>
      <c r="B7666">
        <v>-6.3612244897959178E-2</v>
      </c>
      <c r="C7666">
        <f t="shared" si="119"/>
        <v>6.0818042751880377</v>
      </c>
      <c r="D7666">
        <v>-6.3612244897959178E-2</v>
      </c>
    </row>
    <row r="7667" spans="1:4" x14ac:dyDescent="0.25">
      <c r="A7667">
        <v>32.931468001880134</v>
      </c>
      <c r="B7667">
        <v>-6.4107142857142863E-2</v>
      </c>
      <c r="C7667">
        <f t="shared" si="119"/>
        <v>6.0858280018801345</v>
      </c>
      <c r="D7667">
        <v>-6.4107142857142863E-2</v>
      </c>
    </row>
    <row r="7668" spans="1:4" x14ac:dyDescent="0.25">
      <c r="A7668">
        <v>32.937774879999637</v>
      </c>
      <c r="B7668">
        <v>-6.295408163265305E-2</v>
      </c>
      <c r="C7668">
        <f t="shared" si="119"/>
        <v>6.0921348799996373</v>
      </c>
      <c r="D7668">
        <v>-6.295408163265305E-2</v>
      </c>
    </row>
    <row r="7669" spans="1:4" x14ac:dyDescent="0.25">
      <c r="A7669">
        <v>32.92247282684211</v>
      </c>
      <c r="B7669">
        <v>-6.3938775510204077E-2</v>
      </c>
      <c r="C7669">
        <f t="shared" si="119"/>
        <v>6.0768328268421108</v>
      </c>
      <c r="D7669">
        <v>-6.3938775510204077E-2</v>
      </c>
    </row>
    <row r="7670" spans="1:4" x14ac:dyDescent="0.25">
      <c r="A7670">
        <v>32.922663079624073</v>
      </c>
      <c r="B7670">
        <v>-6.3280612244897963E-2</v>
      </c>
      <c r="C7670">
        <f t="shared" si="119"/>
        <v>6.0770230796240732</v>
      </c>
      <c r="D7670">
        <v>-6.3280612244897963E-2</v>
      </c>
    </row>
    <row r="7671" spans="1:4" x14ac:dyDescent="0.25">
      <c r="A7671">
        <v>32.922555415939868</v>
      </c>
      <c r="B7671">
        <v>-6.3775510204081634E-2</v>
      </c>
      <c r="C7671">
        <f t="shared" si="119"/>
        <v>6.0769154159398688</v>
      </c>
      <c r="D7671">
        <v>-6.3775510204081634E-2</v>
      </c>
    </row>
    <row r="7672" spans="1:4" x14ac:dyDescent="0.25">
      <c r="A7672">
        <v>32.948148511792056</v>
      </c>
      <c r="B7672">
        <v>-6.2627551020408165E-2</v>
      </c>
      <c r="C7672">
        <f t="shared" si="119"/>
        <v>6.1025085117920561</v>
      </c>
      <c r="D7672">
        <v>-6.2627551020408165E-2</v>
      </c>
    </row>
    <row r="7673" spans="1:4" x14ac:dyDescent="0.25">
      <c r="A7673">
        <v>32.959678688044399</v>
      </c>
      <c r="B7673">
        <v>-6.3938775510204077E-2</v>
      </c>
      <c r="C7673">
        <f t="shared" si="119"/>
        <v>6.1140386880443991</v>
      </c>
      <c r="D7673">
        <v>-6.3938775510204077E-2</v>
      </c>
    </row>
    <row r="7674" spans="1:4" x14ac:dyDescent="0.25">
      <c r="A7674">
        <v>32.974032805074955</v>
      </c>
      <c r="B7674">
        <v>-6.3775510204081634E-2</v>
      </c>
      <c r="C7674">
        <f t="shared" si="119"/>
        <v>6.1283928050749559</v>
      </c>
      <c r="D7674">
        <v>-6.3775510204081634E-2</v>
      </c>
    </row>
    <row r="7675" spans="1:4" x14ac:dyDescent="0.25">
      <c r="A7675">
        <v>32.965894472556649</v>
      </c>
      <c r="B7675">
        <v>-6.3448979591836721E-2</v>
      </c>
      <c r="C7675">
        <f t="shared" si="119"/>
        <v>6.120254472556649</v>
      </c>
      <c r="D7675">
        <v>-6.3448979591836721E-2</v>
      </c>
    </row>
    <row r="7676" spans="1:4" x14ac:dyDescent="0.25">
      <c r="A7676">
        <v>32.964019886616441</v>
      </c>
      <c r="B7676">
        <v>-6.3448979591836721E-2</v>
      </c>
      <c r="C7676">
        <f t="shared" si="119"/>
        <v>6.1183798866164416</v>
      </c>
      <c r="D7676">
        <v>-6.3448979591836721E-2</v>
      </c>
    </row>
    <row r="7677" spans="1:4" x14ac:dyDescent="0.25">
      <c r="A7677">
        <v>32.990420915412464</v>
      </c>
      <c r="B7677">
        <v>-6.3117346938775507E-2</v>
      </c>
      <c r="C7677">
        <f t="shared" si="119"/>
        <v>6.1447809154124649</v>
      </c>
      <c r="D7677">
        <v>-6.3117346938775507E-2</v>
      </c>
    </row>
    <row r="7678" spans="1:4" x14ac:dyDescent="0.25">
      <c r="A7678">
        <v>32.96601757014848</v>
      </c>
      <c r="B7678">
        <v>-6.3775510204081634E-2</v>
      </c>
      <c r="C7678">
        <f t="shared" si="119"/>
        <v>6.1203775701484808</v>
      </c>
      <c r="D7678">
        <v>-6.3775510204081634E-2</v>
      </c>
    </row>
    <row r="7679" spans="1:4" x14ac:dyDescent="0.25">
      <c r="A7679">
        <v>32.97326614857122</v>
      </c>
      <c r="B7679">
        <v>-6.2627551020408165E-2</v>
      </c>
      <c r="C7679">
        <f t="shared" si="119"/>
        <v>6.1276261485712205</v>
      </c>
      <c r="D7679">
        <v>-6.2627551020408165E-2</v>
      </c>
    </row>
    <row r="7680" spans="1:4" x14ac:dyDescent="0.25">
      <c r="A7680">
        <v>32.966278893909909</v>
      </c>
      <c r="B7680">
        <v>-6.3448979591836721E-2</v>
      </c>
      <c r="C7680">
        <f t="shared" si="119"/>
        <v>6.1206388939099092</v>
      </c>
      <c r="D7680">
        <v>-6.3448979591836721E-2</v>
      </c>
    </row>
    <row r="7681" spans="1:4" x14ac:dyDescent="0.25">
      <c r="A7681">
        <v>32.969128787218139</v>
      </c>
      <c r="B7681">
        <v>-6.4270408163265305E-2</v>
      </c>
      <c r="C7681">
        <f t="shared" si="119"/>
        <v>6.1234887872181396</v>
      </c>
      <c r="D7681">
        <v>-6.4270408163265305E-2</v>
      </c>
    </row>
    <row r="7682" spans="1:4" x14ac:dyDescent="0.25">
      <c r="A7682">
        <v>32.992473336716799</v>
      </c>
      <c r="B7682">
        <v>-6.3938775510204077E-2</v>
      </c>
      <c r="C7682">
        <f t="shared" ref="C7682:C7745" si="120">(A7682-$A$1)</f>
        <v>6.1468333367167993</v>
      </c>
      <c r="D7682">
        <v>-6.3938775510204077E-2</v>
      </c>
    </row>
    <row r="7683" spans="1:4" x14ac:dyDescent="0.25">
      <c r="A7683">
        <v>32.981315919924626</v>
      </c>
      <c r="B7683">
        <v>-6.4596938775510204E-2</v>
      </c>
      <c r="C7683">
        <f t="shared" si="120"/>
        <v>6.1356759199246262</v>
      </c>
      <c r="D7683">
        <v>-6.4596938775510204E-2</v>
      </c>
    </row>
    <row r="7684" spans="1:4" x14ac:dyDescent="0.25">
      <c r="A7684">
        <v>32.978596600299603</v>
      </c>
      <c r="B7684">
        <v>-6.3612244897959178E-2</v>
      </c>
      <c r="C7684">
        <f t="shared" si="120"/>
        <v>6.1329566002996039</v>
      </c>
      <c r="D7684">
        <v>-6.3612244897959178E-2</v>
      </c>
    </row>
    <row r="7685" spans="1:4" x14ac:dyDescent="0.25">
      <c r="A7685">
        <v>32.954020495745944</v>
      </c>
      <c r="B7685">
        <v>-6.3938775510204077E-2</v>
      </c>
      <c r="C7685">
        <f t="shared" si="120"/>
        <v>6.1083804957459442</v>
      </c>
      <c r="D7685">
        <v>-6.3938775510204077E-2</v>
      </c>
    </row>
    <row r="7686" spans="1:4" x14ac:dyDescent="0.25">
      <c r="A7686">
        <v>32.90590690887295</v>
      </c>
      <c r="B7686">
        <v>-6.3448979591836721E-2</v>
      </c>
      <c r="C7686">
        <f t="shared" si="120"/>
        <v>6.0602669088729506</v>
      </c>
      <c r="D7686">
        <v>-6.3448979591836721E-2</v>
      </c>
    </row>
    <row r="7687" spans="1:4" x14ac:dyDescent="0.25">
      <c r="A7687">
        <v>32.889164613881164</v>
      </c>
      <c r="B7687">
        <v>-6.3448979591836721E-2</v>
      </c>
      <c r="C7687">
        <f t="shared" si="120"/>
        <v>6.0435246138811642</v>
      </c>
      <c r="D7687">
        <v>-6.3448979591836721E-2</v>
      </c>
    </row>
    <row r="7688" spans="1:4" x14ac:dyDescent="0.25">
      <c r="A7688">
        <v>32.892503627819259</v>
      </c>
      <c r="B7688">
        <v>-6.3938775510204077E-2</v>
      </c>
      <c r="C7688">
        <f t="shared" si="120"/>
        <v>6.0468636278192598</v>
      </c>
      <c r="D7688">
        <v>-6.3938775510204077E-2</v>
      </c>
    </row>
    <row r="7689" spans="1:4" x14ac:dyDescent="0.25">
      <c r="A7689">
        <v>32.890810050526326</v>
      </c>
      <c r="B7689">
        <v>-6.4107142857142863E-2</v>
      </c>
      <c r="C7689">
        <f t="shared" si="120"/>
        <v>6.0451700505263268</v>
      </c>
      <c r="D7689">
        <v>-6.4107142857142863E-2</v>
      </c>
    </row>
    <row r="7690" spans="1:4" x14ac:dyDescent="0.25">
      <c r="A7690">
        <v>32.908391148872518</v>
      </c>
      <c r="B7690">
        <v>-6.3938775510204077E-2</v>
      </c>
      <c r="C7690">
        <f t="shared" si="120"/>
        <v>6.0627511488725183</v>
      </c>
      <c r="D7690">
        <v>-6.3938775510204077E-2</v>
      </c>
    </row>
    <row r="7691" spans="1:4" x14ac:dyDescent="0.25">
      <c r="A7691">
        <v>32.909998896240921</v>
      </c>
      <c r="B7691">
        <v>-6.4433673469387748E-2</v>
      </c>
      <c r="C7691">
        <f t="shared" si="120"/>
        <v>6.0643588962409218</v>
      </c>
      <c r="D7691">
        <v>-6.4433673469387748E-2</v>
      </c>
    </row>
    <row r="7692" spans="1:4" x14ac:dyDescent="0.25">
      <c r="A7692">
        <v>32.882588067015675</v>
      </c>
      <c r="B7692">
        <v>-6.3612244897959178E-2</v>
      </c>
      <c r="C7692">
        <f t="shared" si="120"/>
        <v>6.0369480670156754</v>
      </c>
      <c r="D7692">
        <v>-6.3612244897959178E-2</v>
      </c>
    </row>
    <row r="7693" spans="1:4" x14ac:dyDescent="0.25">
      <c r="A7693">
        <v>32.902360651956471</v>
      </c>
      <c r="B7693">
        <v>-6.4107142857142863E-2</v>
      </c>
      <c r="C7693">
        <f t="shared" si="120"/>
        <v>6.0567206519564714</v>
      </c>
      <c r="D7693">
        <v>-6.4107142857142863E-2</v>
      </c>
    </row>
    <row r="7694" spans="1:4" x14ac:dyDescent="0.25">
      <c r="A7694">
        <v>32.936212201790674</v>
      </c>
      <c r="B7694">
        <v>-6.4433673469387748E-2</v>
      </c>
      <c r="C7694">
        <f t="shared" si="120"/>
        <v>6.0905722017906747</v>
      </c>
      <c r="D7694">
        <v>-6.4433673469387748E-2</v>
      </c>
    </row>
    <row r="7695" spans="1:4" x14ac:dyDescent="0.25">
      <c r="A7695">
        <v>32.916289009173376</v>
      </c>
      <c r="B7695">
        <v>-6.3280612244897963E-2</v>
      </c>
      <c r="C7695">
        <f t="shared" si="120"/>
        <v>6.0706490091733762</v>
      </c>
      <c r="D7695">
        <v>-6.3280612244897963E-2</v>
      </c>
    </row>
    <row r="7696" spans="1:4" x14ac:dyDescent="0.25">
      <c r="A7696">
        <v>32.87412511428731</v>
      </c>
      <c r="B7696">
        <v>-6.3938775510204077E-2</v>
      </c>
      <c r="C7696">
        <f t="shared" si="120"/>
        <v>6.0284851142873102</v>
      </c>
      <c r="D7696">
        <v>-6.3938775510204077E-2</v>
      </c>
    </row>
    <row r="7697" spans="1:4" x14ac:dyDescent="0.25">
      <c r="A7697">
        <v>32.821495743657067</v>
      </c>
      <c r="B7697">
        <v>-6.3938775510204077E-2</v>
      </c>
      <c r="C7697">
        <f t="shared" si="120"/>
        <v>5.9758557436570676</v>
      </c>
      <c r="D7697">
        <v>-6.3938775510204077E-2</v>
      </c>
    </row>
    <row r="7698" spans="1:4" x14ac:dyDescent="0.25">
      <c r="A7698">
        <v>32.793603707142282</v>
      </c>
      <c r="B7698">
        <v>-6.3448979591836721E-2</v>
      </c>
      <c r="C7698">
        <f t="shared" si="120"/>
        <v>5.9479637071422822</v>
      </c>
      <c r="D7698">
        <v>-6.3448979591836721E-2</v>
      </c>
    </row>
    <row r="7699" spans="1:4" x14ac:dyDescent="0.25">
      <c r="A7699">
        <v>32.777885175789379</v>
      </c>
      <c r="B7699">
        <v>-6.295408163265305E-2</v>
      </c>
      <c r="C7699">
        <f t="shared" si="120"/>
        <v>5.9322451757893795</v>
      </c>
      <c r="D7699">
        <v>-6.295408163265305E-2</v>
      </c>
    </row>
    <row r="7700" spans="1:4" x14ac:dyDescent="0.25">
      <c r="A7700">
        <v>32.748649272015598</v>
      </c>
      <c r="B7700">
        <v>-6.3612244897959178E-2</v>
      </c>
      <c r="C7700">
        <f t="shared" si="120"/>
        <v>5.9030092720155984</v>
      </c>
      <c r="D7700">
        <v>-6.3612244897959178E-2</v>
      </c>
    </row>
    <row r="7701" spans="1:4" x14ac:dyDescent="0.25">
      <c r="A7701">
        <v>32.745404704851587</v>
      </c>
      <c r="B7701">
        <v>-6.3448979591836721E-2</v>
      </c>
      <c r="C7701">
        <f t="shared" si="120"/>
        <v>5.899764704851588</v>
      </c>
      <c r="D7701">
        <v>-6.3448979591836721E-2</v>
      </c>
    </row>
    <row r="7702" spans="1:4" x14ac:dyDescent="0.25">
      <c r="A7702">
        <v>32.729693188571332</v>
      </c>
      <c r="B7702">
        <v>-6.4107142857142863E-2</v>
      </c>
      <c r="C7702">
        <f t="shared" si="120"/>
        <v>5.8840531885713325</v>
      </c>
      <c r="D7702">
        <v>-6.4107142857142863E-2</v>
      </c>
    </row>
    <row r="7703" spans="1:4" x14ac:dyDescent="0.25">
      <c r="A7703">
        <v>32.744870744552372</v>
      </c>
      <c r="B7703">
        <v>-6.3775510204081634E-2</v>
      </c>
      <c r="C7703">
        <f t="shared" si="120"/>
        <v>5.8992307445523728</v>
      </c>
      <c r="D7703">
        <v>-6.3775510204081634E-2</v>
      </c>
    </row>
    <row r="7704" spans="1:4" x14ac:dyDescent="0.25">
      <c r="A7704">
        <v>32.731086999999732</v>
      </c>
      <c r="B7704">
        <v>-6.3280612244897963E-2</v>
      </c>
      <c r="C7704">
        <f t="shared" si="120"/>
        <v>5.8854469999997328</v>
      </c>
      <c r="D7704">
        <v>-6.3280612244897963E-2</v>
      </c>
    </row>
    <row r="7705" spans="1:4" x14ac:dyDescent="0.25">
      <c r="A7705">
        <v>32.702769583984974</v>
      </c>
      <c r="B7705">
        <v>-6.3448979591836721E-2</v>
      </c>
      <c r="C7705">
        <f t="shared" si="120"/>
        <v>5.8571295839849746</v>
      </c>
      <c r="D7705">
        <v>-6.3448979591836721E-2</v>
      </c>
    </row>
    <row r="7706" spans="1:4" x14ac:dyDescent="0.25">
      <c r="A7706">
        <v>32.704647352781897</v>
      </c>
      <c r="B7706">
        <v>-6.3612244897959178E-2</v>
      </c>
      <c r="C7706">
        <f t="shared" si="120"/>
        <v>5.859007352781898</v>
      </c>
      <c r="D7706">
        <v>-6.3612244897959178E-2</v>
      </c>
    </row>
    <row r="7707" spans="1:4" x14ac:dyDescent="0.25">
      <c r="A7707">
        <v>32.704337020894819</v>
      </c>
      <c r="B7707">
        <v>-6.3612244897959178E-2</v>
      </c>
      <c r="C7707">
        <f t="shared" si="120"/>
        <v>5.8586970208948195</v>
      </c>
      <c r="D7707">
        <v>-6.3612244897959178E-2</v>
      </c>
    </row>
    <row r="7708" spans="1:4" x14ac:dyDescent="0.25">
      <c r="A7708">
        <v>32.690267097368313</v>
      </c>
      <c r="B7708">
        <v>-6.3448979591836721E-2</v>
      </c>
      <c r="C7708">
        <f t="shared" si="120"/>
        <v>5.8446270973683134</v>
      </c>
      <c r="D7708">
        <v>-6.3448979591836721E-2</v>
      </c>
    </row>
    <row r="7709" spans="1:4" x14ac:dyDescent="0.25">
      <c r="A7709">
        <v>32.678817195789492</v>
      </c>
      <c r="B7709">
        <v>-6.4596938775510204E-2</v>
      </c>
      <c r="C7709">
        <f t="shared" si="120"/>
        <v>5.8331771957894922</v>
      </c>
      <c r="D7709">
        <v>-6.4596938775510204E-2</v>
      </c>
    </row>
    <row r="7710" spans="1:4" x14ac:dyDescent="0.25">
      <c r="A7710">
        <v>32.666239044812102</v>
      </c>
      <c r="B7710">
        <v>-6.3448979591836721E-2</v>
      </c>
      <c r="C7710">
        <f t="shared" si="120"/>
        <v>5.8205990448121021</v>
      </c>
      <c r="D7710">
        <v>-6.3448979591836721E-2</v>
      </c>
    </row>
    <row r="7711" spans="1:4" x14ac:dyDescent="0.25">
      <c r="A7711">
        <v>32.665867459849707</v>
      </c>
      <c r="B7711">
        <v>-6.3775510204081634E-2</v>
      </c>
      <c r="C7711">
        <f t="shared" si="120"/>
        <v>5.8202274598497077</v>
      </c>
      <c r="D7711">
        <v>-6.3775510204081634E-2</v>
      </c>
    </row>
    <row r="7712" spans="1:4" x14ac:dyDescent="0.25">
      <c r="A7712">
        <v>32.656152375373068</v>
      </c>
      <c r="B7712">
        <v>-6.3280612244897963E-2</v>
      </c>
      <c r="C7712">
        <f t="shared" si="120"/>
        <v>5.8105123753730687</v>
      </c>
      <c r="D7712">
        <v>-6.3280612244897963E-2</v>
      </c>
    </row>
    <row r="7713" spans="1:4" x14ac:dyDescent="0.25">
      <c r="A7713">
        <v>32.64840631470156</v>
      </c>
      <c r="B7713">
        <v>-6.3280612244897963E-2</v>
      </c>
      <c r="C7713">
        <f t="shared" si="120"/>
        <v>5.8027663147015609</v>
      </c>
      <c r="D7713">
        <v>-6.3280612244897963E-2</v>
      </c>
    </row>
    <row r="7714" spans="1:4" x14ac:dyDescent="0.25">
      <c r="A7714">
        <v>32.639316126269016</v>
      </c>
      <c r="B7714">
        <v>-6.3938775510204077E-2</v>
      </c>
      <c r="C7714">
        <f t="shared" si="120"/>
        <v>5.7936761262690162</v>
      </c>
      <c r="D7714">
        <v>-6.3938775510204077E-2</v>
      </c>
    </row>
    <row r="7715" spans="1:4" x14ac:dyDescent="0.25">
      <c r="A7715">
        <v>32.612123735038942</v>
      </c>
      <c r="B7715">
        <v>-6.4270408163265305E-2</v>
      </c>
      <c r="C7715">
        <f t="shared" si="120"/>
        <v>5.7664837350389426</v>
      </c>
      <c r="D7715">
        <v>-6.4270408163265305E-2</v>
      </c>
    </row>
    <row r="7716" spans="1:4" x14ac:dyDescent="0.25">
      <c r="A7716">
        <v>32.600647500751883</v>
      </c>
      <c r="B7716">
        <v>-6.4270408163265305E-2</v>
      </c>
      <c r="C7716">
        <f t="shared" si="120"/>
        <v>5.7550075007518835</v>
      </c>
      <c r="D7716">
        <v>-6.4270408163265305E-2</v>
      </c>
    </row>
    <row r="7717" spans="1:4" x14ac:dyDescent="0.25">
      <c r="A7717">
        <v>32.574738619547574</v>
      </c>
      <c r="B7717">
        <v>-6.3280612244897963E-2</v>
      </c>
      <c r="C7717">
        <f t="shared" si="120"/>
        <v>5.7290986195475746</v>
      </c>
      <c r="D7717">
        <v>-6.3280612244897963E-2</v>
      </c>
    </row>
    <row r="7718" spans="1:4" x14ac:dyDescent="0.25">
      <c r="A7718">
        <v>32.539535119999982</v>
      </c>
      <c r="B7718">
        <v>-6.2790816326530607E-2</v>
      </c>
      <c r="C7718">
        <f t="shared" si="120"/>
        <v>5.6938951199999828</v>
      </c>
      <c r="D7718">
        <v>-6.2790816326530607E-2</v>
      </c>
    </row>
    <row r="7719" spans="1:4" x14ac:dyDescent="0.25">
      <c r="A7719">
        <v>32.519135681203288</v>
      </c>
      <c r="B7719">
        <v>-6.3117346938775507E-2</v>
      </c>
      <c r="C7719">
        <f t="shared" si="120"/>
        <v>5.6734956812032884</v>
      </c>
      <c r="D7719">
        <v>-6.3117346938775507E-2</v>
      </c>
    </row>
    <row r="7720" spans="1:4" x14ac:dyDescent="0.25">
      <c r="A7720">
        <v>32.517530000000001</v>
      </c>
      <c r="B7720">
        <v>-6.295408163265305E-2</v>
      </c>
      <c r="C7720">
        <f t="shared" si="120"/>
        <v>5.6718900000000012</v>
      </c>
      <c r="D7720">
        <v>-6.295408163265305E-2</v>
      </c>
    </row>
    <row r="7721" spans="1:4" x14ac:dyDescent="0.25">
      <c r="A7721">
        <v>32.518218903082683</v>
      </c>
      <c r="B7721">
        <v>-6.3775510204081634E-2</v>
      </c>
      <c r="C7721">
        <f t="shared" si="120"/>
        <v>5.6725789030826839</v>
      </c>
      <c r="D7721">
        <v>-6.3775510204081634E-2</v>
      </c>
    </row>
    <row r="7722" spans="1:4" x14ac:dyDescent="0.25">
      <c r="A7722">
        <v>32.520363315522616</v>
      </c>
      <c r="B7722">
        <v>-6.3775510204081634E-2</v>
      </c>
      <c r="C7722">
        <f t="shared" si="120"/>
        <v>5.6747233155226162</v>
      </c>
      <c r="D7722">
        <v>-6.3775510204081634E-2</v>
      </c>
    </row>
    <row r="7723" spans="1:4" x14ac:dyDescent="0.25">
      <c r="A7723">
        <v>32.47270776217924</v>
      </c>
      <c r="B7723">
        <v>-6.3280612244897963E-2</v>
      </c>
      <c r="C7723">
        <f t="shared" si="120"/>
        <v>5.6270677621792409</v>
      </c>
      <c r="D7723">
        <v>-6.3280612244897963E-2</v>
      </c>
    </row>
    <row r="7724" spans="1:4" x14ac:dyDescent="0.25">
      <c r="A7724">
        <v>32.449452684029339</v>
      </c>
      <c r="B7724">
        <v>-6.4107142857142863E-2</v>
      </c>
      <c r="C7724">
        <f t="shared" si="120"/>
        <v>5.6038126840293394</v>
      </c>
      <c r="D7724">
        <v>-6.4107142857142863E-2</v>
      </c>
    </row>
    <row r="7725" spans="1:4" x14ac:dyDescent="0.25">
      <c r="A7725">
        <v>32.425119265454313</v>
      </c>
      <c r="B7725">
        <v>-6.3938775510204077E-2</v>
      </c>
      <c r="C7725">
        <f t="shared" si="120"/>
        <v>5.5794792654543137</v>
      </c>
      <c r="D7725">
        <v>-6.3938775510204077E-2</v>
      </c>
    </row>
    <row r="7726" spans="1:4" x14ac:dyDescent="0.25">
      <c r="A7726">
        <v>32.397676531428424</v>
      </c>
      <c r="B7726">
        <v>-6.3280612244897963E-2</v>
      </c>
      <c r="C7726">
        <f t="shared" si="120"/>
        <v>5.5520365314284241</v>
      </c>
      <c r="D7726">
        <v>-6.3280612244897963E-2</v>
      </c>
    </row>
    <row r="7727" spans="1:4" x14ac:dyDescent="0.25">
      <c r="A7727">
        <v>32.387711555223987</v>
      </c>
      <c r="B7727">
        <v>-6.3117346938775507E-2</v>
      </c>
      <c r="C7727">
        <f t="shared" si="120"/>
        <v>5.5420715552239876</v>
      </c>
      <c r="D7727">
        <v>-6.3117346938775507E-2</v>
      </c>
    </row>
    <row r="7728" spans="1:4" x14ac:dyDescent="0.25">
      <c r="A7728">
        <v>32.401899284585163</v>
      </c>
      <c r="B7728">
        <v>-6.3448979591836721E-2</v>
      </c>
      <c r="C7728">
        <f t="shared" si="120"/>
        <v>5.5562592845851633</v>
      </c>
      <c r="D7728">
        <v>-6.3448979591836721E-2</v>
      </c>
    </row>
    <row r="7729" spans="1:4" x14ac:dyDescent="0.25">
      <c r="A7729">
        <v>32.389050075187399</v>
      </c>
      <c r="B7729">
        <v>-6.4270408163265305E-2</v>
      </c>
      <c r="C7729">
        <f t="shared" si="120"/>
        <v>5.5434100751873991</v>
      </c>
      <c r="D7729">
        <v>-6.4270408163265305E-2</v>
      </c>
    </row>
    <row r="7730" spans="1:4" x14ac:dyDescent="0.25">
      <c r="A7730">
        <v>32.377418475833267</v>
      </c>
      <c r="B7730">
        <v>-6.4107142857142863E-2</v>
      </c>
      <c r="C7730">
        <f t="shared" si="120"/>
        <v>5.5317784758332671</v>
      </c>
      <c r="D7730">
        <v>-6.4107142857142863E-2</v>
      </c>
    </row>
    <row r="7731" spans="1:4" x14ac:dyDescent="0.25">
      <c r="A7731">
        <v>32.377686109166575</v>
      </c>
      <c r="B7731">
        <v>-6.4270408163265305E-2</v>
      </c>
      <c r="C7731">
        <f t="shared" si="120"/>
        <v>5.5320461091665756</v>
      </c>
      <c r="D7731">
        <v>-6.4270408163265305E-2</v>
      </c>
    </row>
    <row r="7732" spans="1:4" x14ac:dyDescent="0.25">
      <c r="A7732">
        <v>32.36784075253712</v>
      </c>
      <c r="B7732">
        <v>-6.4270408163265305E-2</v>
      </c>
      <c r="C7732">
        <f t="shared" si="120"/>
        <v>5.5222007525371204</v>
      </c>
      <c r="D7732">
        <v>-6.4270408163265305E-2</v>
      </c>
    </row>
    <row r="7733" spans="1:4" x14ac:dyDescent="0.25">
      <c r="A7733">
        <v>32.340167781343681</v>
      </c>
      <c r="B7733">
        <v>-6.4107142857142863E-2</v>
      </c>
      <c r="C7733">
        <f t="shared" si="120"/>
        <v>5.494527781343681</v>
      </c>
      <c r="D7733">
        <v>-6.4107142857142863E-2</v>
      </c>
    </row>
    <row r="7734" spans="1:4" x14ac:dyDescent="0.25">
      <c r="A7734">
        <v>32.311410052178012</v>
      </c>
      <c r="B7734">
        <v>-6.3280612244897963E-2</v>
      </c>
      <c r="C7734">
        <f t="shared" si="120"/>
        <v>5.4657700521780122</v>
      </c>
      <c r="D7734">
        <v>-6.3280612244897963E-2</v>
      </c>
    </row>
    <row r="7735" spans="1:4" x14ac:dyDescent="0.25">
      <c r="A7735">
        <v>32.263886628357938</v>
      </c>
      <c r="B7735">
        <v>-6.2790816326530607E-2</v>
      </c>
      <c r="C7735">
        <f t="shared" si="120"/>
        <v>5.418246628357938</v>
      </c>
      <c r="D7735">
        <v>-6.2790816326530607E-2</v>
      </c>
    </row>
    <row r="7736" spans="1:4" x14ac:dyDescent="0.25">
      <c r="A7736">
        <v>32.257464427669156</v>
      </c>
      <c r="B7736">
        <v>-6.3280612244897963E-2</v>
      </c>
      <c r="C7736">
        <f t="shared" si="120"/>
        <v>5.4118244276691563</v>
      </c>
      <c r="D7736">
        <v>-6.3280612244897963E-2</v>
      </c>
    </row>
    <row r="7737" spans="1:4" x14ac:dyDescent="0.25">
      <c r="A7737">
        <v>32.254101332537267</v>
      </c>
      <c r="B7737">
        <v>-6.4270408163265305E-2</v>
      </c>
      <c r="C7737">
        <f t="shared" si="120"/>
        <v>5.4084613325372679</v>
      </c>
      <c r="D7737">
        <v>-6.4270408163265305E-2</v>
      </c>
    </row>
    <row r="7738" spans="1:4" x14ac:dyDescent="0.25">
      <c r="A7738">
        <v>32.226126330149818</v>
      </c>
      <c r="B7738">
        <v>-6.4107142857142863E-2</v>
      </c>
      <c r="C7738">
        <f t="shared" si="120"/>
        <v>5.380486330149818</v>
      </c>
      <c r="D7738">
        <v>-6.4107142857142863E-2</v>
      </c>
    </row>
    <row r="7739" spans="1:4" x14ac:dyDescent="0.25">
      <c r="A7739">
        <v>32.216108151277972</v>
      </c>
      <c r="B7739">
        <v>-6.3938775510204077E-2</v>
      </c>
      <c r="C7739">
        <f t="shared" si="120"/>
        <v>5.3704681512779722</v>
      </c>
      <c r="D7739">
        <v>-6.3938775510204077E-2</v>
      </c>
    </row>
    <row r="7740" spans="1:4" x14ac:dyDescent="0.25">
      <c r="A7740">
        <v>32.211161717669107</v>
      </c>
      <c r="B7740">
        <v>-6.3938775510204077E-2</v>
      </c>
      <c r="C7740">
        <f t="shared" si="120"/>
        <v>5.3655217176691075</v>
      </c>
      <c r="D7740">
        <v>-6.3938775510204077E-2</v>
      </c>
    </row>
    <row r="7741" spans="1:4" x14ac:dyDescent="0.25">
      <c r="A7741">
        <v>32.210945949248057</v>
      </c>
      <c r="B7741">
        <v>-6.3612244897959178E-2</v>
      </c>
      <c r="C7741">
        <f t="shared" si="120"/>
        <v>5.3653059492480573</v>
      </c>
      <c r="D7741">
        <v>-6.3612244897959178E-2</v>
      </c>
    </row>
    <row r="7742" spans="1:4" x14ac:dyDescent="0.25">
      <c r="A7742">
        <v>32.203656703283649</v>
      </c>
      <c r="B7742">
        <v>-6.3775510204081634E-2</v>
      </c>
      <c r="C7742">
        <f t="shared" si="120"/>
        <v>5.3580167032836492</v>
      </c>
      <c r="D7742">
        <v>-6.3775510204081634E-2</v>
      </c>
    </row>
    <row r="7743" spans="1:4" x14ac:dyDescent="0.25">
      <c r="A7743">
        <v>32.189742722313134</v>
      </c>
      <c r="B7743">
        <v>-6.2627551020408165E-2</v>
      </c>
      <c r="C7743">
        <f t="shared" si="120"/>
        <v>5.344102722313135</v>
      </c>
      <c r="D7743">
        <v>-6.2627551020408165E-2</v>
      </c>
    </row>
    <row r="7744" spans="1:4" x14ac:dyDescent="0.25">
      <c r="A7744">
        <v>32.183548887819498</v>
      </c>
      <c r="B7744">
        <v>-6.3612244897959178E-2</v>
      </c>
      <c r="C7744">
        <f t="shared" si="120"/>
        <v>5.3379088878194985</v>
      </c>
      <c r="D7744">
        <v>-6.3612244897959178E-2</v>
      </c>
    </row>
    <row r="7745" spans="1:4" x14ac:dyDescent="0.25">
      <c r="A7745">
        <v>32.172088423157575</v>
      </c>
      <c r="B7745">
        <v>-6.4270408163265305E-2</v>
      </c>
      <c r="C7745">
        <f t="shared" si="120"/>
        <v>5.3264484231575757</v>
      </c>
      <c r="D7745">
        <v>-6.4270408163265305E-2</v>
      </c>
    </row>
    <row r="7746" spans="1:4" x14ac:dyDescent="0.25">
      <c r="A7746">
        <v>32.153682291052462</v>
      </c>
      <c r="B7746">
        <v>-6.3938775510204077E-2</v>
      </c>
      <c r="C7746">
        <f t="shared" ref="C7746:C7809" si="121">(A7746-$A$1)</f>
        <v>5.3080422910524625</v>
      </c>
      <c r="D7746">
        <v>-6.3938775510204077E-2</v>
      </c>
    </row>
    <row r="7747" spans="1:4" x14ac:dyDescent="0.25">
      <c r="A7747">
        <v>32.143912590149498</v>
      </c>
      <c r="B7747">
        <v>-6.3938775510204077E-2</v>
      </c>
      <c r="C7747">
        <f t="shared" si="121"/>
        <v>5.298272590149498</v>
      </c>
      <c r="D7747">
        <v>-6.3938775510204077E-2</v>
      </c>
    </row>
    <row r="7748" spans="1:4" x14ac:dyDescent="0.25">
      <c r="A7748">
        <v>32.11593199248</v>
      </c>
      <c r="B7748">
        <v>-6.3612244897959178E-2</v>
      </c>
      <c r="C7748">
        <f t="shared" si="121"/>
        <v>5.2702919924800007</v>
      </c>
      <c r="D7748">
        <v>-6.3612244897959178E-2</v>
      </c>
    </row>
    <row r="7749" spans="1:4" x14ac:dyDescent="0.25">
      <c r="A7749">
        <v>32.079382506060014</v>
      </c>
      <c r="B7749">
        <v>-6.3775510204081634E-2</v>
      </c>
      <c r="C7749">
        <f t="shared" si="121"/>
        <v>5.2337425060600147</v>
      </c>
      <c r="D7749">
        <v>-6.3775510204081634E-2</v>
      </c>
    </row>
    <row r="7750" spans="1:4" x14ac:dyDescent="0.25">
      <c r="A7750">
        <v>32.057914645373337</v>
      </c>
      <c r="B7750">
        <v>-6.3775510204081634E-2</v>
      </c>
      <c r="C7750">
        <f t="shared" si="121"/>
        <v>5.2122746453733377</v>
      </c>
      <c r="D7750">
        <v>-6.3775510204081634E-2</v>
      </c>
    </row>
    <row r="7751" spans="1:4" x14ac:dyDescent="0.25">
      <c r="A7751">
        <v>32.05840326626884</v>
      </c>
      <c r="B7751">
        <v>-6.2790816326530607E-2</v>
      </c>
      <c r="C7751">
        <f t="shared" si="121"/>
        <v>5.2127632662688406</v>
      </c>
      <c r="D7751">
        <v>-6.2790816326530607E-2</v>
      </c>
    </row>
    <row r="7752" spans="1:4" x14ac:dyDescent="0.25">
      <c r="A7752">
        <v>32.057612059925638</v>
      </c>
      <c r="B7752">
        <v>-6.3280612244897963E-2</v>
      </c>
      <c r="C7752">
        <f t="shared" si="121"/>
        <v>5.2119720599256389</v>
      </c>
      <c r="D7752">
        <v>-6.3280612244897963E-2</v>
      </c>
    </row>
    <row r="7753" spans="1:4" x14ac:dyDescent="0.25">
      <c r="A7753">
        <v>32.045653748571411</v>
      </c>
      <c r="B7753">
        <v>-6.3280612244897963E-2</v>
      </c>
      <c r="C7753">
        <f t="shared" si="121"/>
        <v>5.2000137485714113</v>
      </c>
      <c r="D7753">
        <v>-6.3280612244897963E-2</v>
      </c>
    </row>
    <row r="7754" spans="1:4" x14ac:dyDescent="0.25">
      <c r="A7754">
        <v>32.042042286939854</v>
      </c>
      <c r="B7754">
        <v>-6.4107142857142863E-2</v>
      </c>
      <c r="C7754">
        <f t="shared" si="121"/>
        <v>5.1964022869398541</v>
      </c>
      <c r="D7754">
        <v>-6.4107142857142863E-2</v>
      </c>
    </row>
    <row r="7755" spans="1:4" x14ac:dyDescent="0.25">
      <c r="A7755">
        <v>32.0417414530828</v>
      </c>
      <c r="B7755">
        <v>-6.4107142857142863E-2</v>
      </c>
      <c r="C7755">
        <f t="shared" si="121"/>
        <v>5.1961014530828002</v>
      </c>
      <c r="D7755">
        <v>-6.4107142857142863E-2</v>
      </c>
    </row>
    <row r="7756" spans="1:4" x14ac:dyDescent="0.25">
      <c r="A7756">
        <v>32.036418700000134</v>
      </c>
      <c r="B7756">
        <v>-6.3938775510204077E-2</v>
      </c>
      <c r="C7756">
        <f t="shared" si="121"/>
        <v>5.1907787000001342</v>
      </c>
      <c r="D7756">
        <v>-6.3938775510204077E-2</v>
      </c>
    </row>
    <row r="7757" spans="1:4" x14ac:dyDescent="0.25">
      <c r="A7757">
        <v>32.048235380299523</v>
      </c>
      <c r="B7757">
        <v>-6.295408163265305E-2</v>
      </c>
      <c r="C7757">
        <f t="shared" si="121"/>
        <v>5.202595380299524</v>
      </c>
      <c r="D7757">
        <v>-6.295408163265305E-2</v>
      </c>
    </row>
    <row r="7758" spans="1:4" x14ac:dyDescent="0.25">
      <c r="A7758">
        <v>32.0651012856395</v>
      </c>
      <c r="B7758">
        <v>-6.295408163265305E-2</v>
      </c>
      <c r="C7758">
        <f t="shared" si="121"/>
        <v>5.2194612856395004</v>
      </c>
      <c r="D7758">
        <v>-6.295408163265305E-2</v>
      </c>
    </row>
    <row r="7759" spans="1:4" x14ac:dyDescent="0.25">
      <c r="A7759">
        <v>32.053060579473062</v>
      </c>
      <c r="B7759">
        <v>-6.3280612244897963E-2</v>
      </c>
      <c r="C7759">
        <f t="shared" si="121"/>
        <v>5.2074205794730624</v>
      </c>
      <c r="D7759">
        <v>-6.3280612244897963E-2</v>
      </c>
    </row>
    <row r="7760" spans="1:4" x14ac:dyDescent="0.25">
      <c r="A7760">
        <v>32.04386719283584</v>
      </c>
      <c r="B7760">
        <v>-6.2790816326530607E-2</v>
      </c>
      <c r="C7760">
        <f t="shared" si="121"/>
        <v>5.1982271928358408</v>
      </c>
      <c r="D7760">
        <v>-6.2790816326530607E-2</v>
      </c>
    </row>
    <row r="7761" spans="1:4" x14ac:dyDescent="0.25">
      <c r="A7761">
        <v>32.043417402089588</v>
      </c>
      <c r="B7761">
        <v>-6.2790816326530607E-2</v>
      </c>
      <c r="C7761">
        <f t="shared" si="121"/>
        <v>5.1977774020895886</v>
      </c>
      <c r="D7761">
        <v>-6.2790816326530607E-2</v>
      </c>
    </row>
    <row r="7762" spans="1:4" x14ac:dyDescent="0.25">
      <c r="A7762">
        <v>32.042938257612001</v>
      </c>
      <c r="B7762">
        <v>-6.3612244897959178E-2</v>
      </c>
      <c r="C7762">
        <f t="shared" si="121"/>
        <v>5.197298257612001</v>
      </c>
      <c r="D7762">
        <v>-6.3612244897959178E-2</v>
      </c>
    </row>
    <row r="7763" spans="1:4" x14ac:dyDescent="0.25">
      <c r="A7763">
        <v>32.040378036992777</v>
      </c>
      <c r="B7763">
        <v>-6.3448979591836721E-2</v>
      </c>
      <c r="C7763">
        <f t="shared" si="121"/>
        <v>5.1947380369927778</v>
      </c>
      <c r="D7763">
        <v>-6.3448979591836721E-2</v>
      </c>
    </row>
    <row r="7764" spans="1:4" x14ac:dyDescent="0.25">
      <c r="A7764">
        <v>32.053467221806095</v>
      </c>
      <c r="B7764">
        <v>-6.3775510204081634E-2</v>
      </c>
      <c r="C7764">
        <f t="shared" si="121"/>
        <v>5.2078272218060953</v>
      </c>
      <c r="D7764">
        <v>-6.3775510204081634E-2</v>
      </c>
    </row>
    <row r="7765" spans="1:4" x14ac:dyDescent="0.25">
      <c r="A7765">
        <v>32.106759384662787</v>
      </c>
      <c r="B7765">
        <v>-6.3612244897959178E-2</v>
      </c>
      <c r="C7765">
        <f t="shared" si="121"/>
        <v>5.2611193846627877</v>
      </c>
      <c r="D7765">
        <v>-6.3612244897959178E-2</v>
      </c>
    </row>
    <row r="7766" spans="1:4" x14ac:dyDescent="0.25">
      <c r="A7766">
        <v>32.154030475671618</v>
      </c>
      <c r="B7766">
        <v>-6.3938775510204077E-2</v>
      </c>
      <c r="C7766">
        <f t="shared" si="121"/>
        <v>5.3083904756716187</v>
      </c>
      <c r="D7766">
        <v>-6.3938775510204077E-2</v>
      </c>
    </row>
    <row r="7767" spans="1:4" x14ac:dyDescent="0.25">
      <c r="A7767">
        <v>32.163821780746254</v>
      </c>
      <c r="B7767">
        <v>-6.3612244897959178E-2</v>
      </c>
      <c r="C7767">
        <f t="shared" si="121"/>
        <v>5.3181817807462544</v>
      </c>
      <c r="D7767">
        <v>-6.3612244897959178E-2</v>
      </c>
    </row>
    <row r="7768" spans="1:4" x14ac:dyDescent="0.25">
      <c r="A7768">
        <v>32.150651124059053</v>
      </c>
      <c r="B7768">
        <v>-6.3117346938775507E-2</v>
      </c>
      <c r="C7768">
        <f t="shared" si="121"/>
        <v>5.3050111240590532</v>
      </c>
      <c r="D7768">
        <v>-6.3117346938775507E-2</v>
      </c>
    </row>
    <row r="7769" spans="1:4" x14ac:dyDescent="0.25">
      <c r="A7769">
        <v>32.125085666363198</v>
      </c>
      <c r="B7769">
        <v>-6.3448979591836721E-2</v>
      </c>
      <c r="C7769">
        <f t="shared" si="121"/>
        <v>5.2794456663631983</v>
      </c>
      <c r="D7769">
        <v>-6.3448979591836721E-2</v>
      </c>
    </row>
    <row r="7770" spans="1:4" x14ac:dyDescent="0.25">
      <c r="A7770">
        <v>32.111805640450712</v>
      </c>
      <c r="B7770">
        <v>-6.4107142857142863E-2</v>
      </c>
      <c r="C7770">
        <f t="shared" si="121"/>
        <v>5.266165640450712</v>
      </c>
      <c r="D7770">
        <v>-6.4107142857142863E-2</v>
      </c>
    </row>
    <row r="7771" spans="1:4" x14ac:dyDescent="0.25">
      <c r="A7771">
        <v>32.110968959924406</v>
      </c>
      <c r="B7771">
        <v>-6.3612244897959178E-2</v>
      </c>
      <c r="C7771">
        <f t="shared" si="121"/>
        <v>5.2653289599244069</v>
      </c>
      <c r="D7771">
        <v>-6.3612244897959178E-2</v>
      </c>
    </row>
    <row r="7772" spans="1:4" x14ac:dyDescent="0.25">
      <c r="A7772">
        <v>32.093760847761196</v>
      </c>
      <c r="B7772">
        <v>-6.3938775510204077E-2</v>
      </c>
      <c r="C7772">
        <f t="shared" si="121"/>
        <v>5.2481208477611965</v>
      </c>
      <c r="D7772">
        <v>-6.3938775510204077E-2</v>
      </c>
    </row>
    <row r="7773" spans="1:4" x14ac:dyDescent="0.25">
      <c r="A7773">
        <v>32.075169307669526</v>
      </c>
      <c r="B7773">
        <v>-6.3938775510204077E-2</v>
      </c>
      <c r="C7773">
        <f t="shared" si="121"/>
        <v>5.2295293076695266</v>
      </c>
      <c r="D7773">
        <v>-6.3938775510204077E-2</v>
      </c>
    </row>
    <row r="7774" spans="1:4" x14ac:dyDescent="0.25">
      <c r="A7774">
        <v>32.073135761865728</v>
      </c>
      <c r="B7774">
        <v>-6.3775510204081634E-2</v>
      </c>
      <c r="C7774">
        <f t="shared" si="121"/>
        <v>5.227495761865729</v>
      </c>
      <c r="D7774">
        <v>-6.3775510204081634E-2</v>
      </c>
    </row>
    <row r="7775" spans="1:4" x14ac:dyDescent="0.25">
      <c r="A7775">
        <v>32.072400554436051</v>
      </c>
      <c r="B7775">
        <v>-6.3280612244897963E-2</v>
      </c>
      <c r="C7775">
        <f t="shared" si="121"/>
        <v>5.2267605544360514</v>
      </c>
      <c r="D7775">
        <v>-6.3280612244897963E-2</v>
      </c>
    </row>
    <row r="7776" spans="1:4" x14ac:dyDescent="0.25">
      <c r="A7776">
        <v>32.047012890526481</v>
      </c>
      <c r="B7776">
        <v>-6.3612244897959178E-2</v>
      </c>
      <c r="C7776">
        <f t="shared" si="121"/>
        <v>5.201372890526482</v>
      </c>
      <c r="D7776">
        <v>-6.3612244897959178E-2</v>
      </c>
    </row>
    <row r="7777" spans="1:4" x14ac:dyDescent="0.25">
      <c r="A7777">
        <v>32.054847063157844</v>
      </c>
      <c r="B7777">
        <v>-6.3612244897959178E-2</v>
      </c>
      <c r="C7777">
        <f t="shared" si="121"/>
        <v>5.2092070631578444</v>
      </c>
      <c r="D7777">
        <v>-6.3612244897959178E-2</v>
      </c>
    </row>
    <row r="7778" spans="1:4" x14ac:dyDescent="0.25">
      <c r="A7778">
        <v>32.043677657142993</v>
      </c>
      <c r="B7778">
        <v>-6.3775510204081634E-2</v>
      </c>
      <c r="C7778">
        <f t="shared" si="121"/>
        <v>5.1980376571429936</v>
      </c>
      <c r="D7778">
        <v>-6.3775510204081634E-2</v>
      </c>
    </row>
    <row r="7779" spans="1:4" x14ac:dyDescent="0.25">
      <c r="A7779">
        <v>32.030109457894277</v>
      </c>
      <c r="B7779">
        <v>-6.4107142857142863E-2</v>
      </c>
      <c r="C7779">
        <f t="shared" si="121"/>
        <v>5.1844694578942772</v>
      </c>
      <c r="D7779">
        <v>-6.4107142857142863E-2</v>
      </c>
    </row>
    <row r="7780" spans="1:4" x14ac:dyDescent="0.25">
      <c r="A7780">
        <v>32.033951193986425</v>
      </c>
      <c r="B7780">
        <v>-6.3117346938775507E-2</v>
      </c>
      <c r="C7780">
        <f t="shared" si="121"/>
        <v>5.1883111939864257</v>
      </c>
      <c r="D7780">
        <v>-6.3117346938775507E-2</v>
      </c>
    </row>
    <row r="7781" spans="1:4" x14ac:dyDescent="0.25">
      <c r="A7781">
        <v>32.030777239099244</v>
      </c>
      <c r="B7781">
        <v>-6.3448979591836721E-2</v>
      </c>
      <c r="C7781">
        <f t="shared" si="121"/>
        <v>5.1851372390992445</v>
      </c>
      <c r="D7781">
        <v>-6.3448979591836721E-2</v>
      </c>
    </row>
    <row r="7782" spans="1:4" x14ac:dyDescent="0.25">
      <c r="A7782">
        <v>32.004332571193999</v>
      </c>
      <c r="B7782">
        <v>-6.3448979591836721E-2</v>
      </c>
      <c r="C7782">
        <f t="shared" si="121"/>
        <v>5.158692571193999</v>
      </c>
      <c r="D7782">
        <v>-6.3448979591836721E-2</v>
      </c>
    </row>
    <row r="7783" spans="1:4" x14ac:dyDescent="0.25">
      <c r="A7783">
        <v>31.973164258494915</v>
      </c>
      <c r="B7783">
        <v>-6.3938775510204077E-2</v>
      </c>
      <c r="C7783">
        <f t="shared" si="121"/>
        <v>5.1275242584949154</v>
      </c>
      <c r="D7783">
        <v>-6.3938775510204077E-2</v>
      </c>
    </row>
    <row r="7784" spans="1:4" x14ac:dyDescent="0.25">
      <c r="A7784">
        <v>31.907457477367981</v>
      </c>
      <c r="B7784">
        <v>-6.3280612244897963E-2</v>
      </c>
      <c r="C7784">
        <f t="shared" si="121"/>
        <v>5.0618174773679812</v>
      </c>
      <c r="D7784">
        <v>-6.3280612244897963E-2</v>
      </c>
    </row>
    <row r="7785" spans="1:4" x14ac:dyDescent="0.25">
      <c r="A7785">
        <v>31.864086165413688</v>
      </c>
      <c r="B7785">
        <v>-6.3280612244897963E-2</v>
      </c>
      <c r="C7785">
        <f t="shared" si="121"/>
        <v>5.0184461654136889</v>
      </c>
      <c r="D7785">
        <v>-6.3280612244897963E-2</v>
      </c>
    </row>
    <row r="7786" spans="1:4" x14ac:dyDescent="0.25">
      <c r="A7786">
        <v>31.845149545597526</v>
      </c>
      <c r="B7786">
        <v>-6.3448979591836721E-2</v>
      </c>
      <c r="C7786">
        <f t="shared" si="121"/>
        <v>4.999509545597526</v>
      </c>
      <c r="D7786">
        <v>-6.3448979591836721E-2</v>
      </c>
    </row>
    <row r="7787" spans="1:4" x14ac:dyDescent="0.25">
      <c r="A7787">
        <v>31.827102239402908</v>
      </c>
      <c r="B7787">
        <v>-6.3938775510204077E-2</v>
      </c>
      <c r="C7787">
        <f t="shared" si="121"/>
        <v>4.9814622394029087</v>
      </c>
      <c r="D7787">
        <v>-6.3938775510204077E-2</v>
      </c>
    </row>
    <row r="7788" spans="1:4" x14ac:dyDescent="0.25">
      <c r="A7788">
        <v>31.799178009623862</v>
      </c>
      <c r="B7788">
        <v>-6.3612244897959178E-2</v>
      </c>
      <c r="C7788">
        <f t="shared" si="121"/>
        <v>4.9535380096238626</v>
      </c>
      <c r="D7788">
        <v>-6.3612244897959178E-2</v>
      </c>
    </row>
    <row r="7789" spans="1:4" x14ac:dyDescent="0.25">
      <c r="A7789">
        <v>31.77054982112799</v>
      </c>
      <c r="B7789">
        <v>-6.3775510204081634E-2</v>
      </c>
      <c r="C7789">
        <f t="shared" si="121"/>
        <v>4.92490982112799</v>
      </c>
      <c r="D7789">
        <v>-6.3775510204081634E-2</v>
      </c>
    </row>
    <row r="7790" spans="1:4" x14ac:dyDescent="0.25">
      <c r="A7790">
        <v>31.786826369402817</v>
      </c>
      <c r="B7790">
        <v>-6.3775510204081634E-2</v>
      </c>
      <c r="C7790">
        <f t="shared" si="121"/>
        <v>4.9411863694028177</v>
      </c>
      <c r="D7790">
        <v>-6.3775510204081634E-2</v>
      </c>
    </row>
    <row r="7791" spans="1:4" x14ac:dyDescent="0.25">
      <c r="A7791">
        <v>31.787580175373019</v>
      </c>
      <c r="B7791">
        <v>-6.3775510204081634E-2</v>
      </c>
      <c r="C7791">
        <f t="shared" si="121"/>
        <v>4.9419401753730199</v>
      </c>
      <c r="D7791">
        <v>-6.3775510204081634E-2</v>
      </c>
    </row>
    <row r="7792" spans="1:4" x14ac:dyDescent="0.25">
      <c r="A7792">
        <v>31.791770603804849</v>
      </c>
      <c r="B7792">
        <v>-6.3938775510204077E-2</v>
      </c>
      <c r="C7792">
        <f t="shared" si="121"/>
        <v>4.9461306038048498</v>
      </c>
      <c r="D7792">
        <v>-6.3938775510204077E-2</v>
      </c>
    </row>
    <row r="7793" spans="1:4" x14ac:dyDescent="0.25">
      <c r="A7793">
        <v>31.766083567164202</v>
      </c>
      <c r="B7793">
        <v>-6.3938775510204077E-2</v>
      </c>
      <c r="C7793">
        <f t="shared" si="121"/>
        <v>4.9204435671642024</v>
      </c>
      <c r="D7793">
        <v>-6.3938775510204077E-2</v>
      </c>
    </row>
    <row r="7794" spans="1:4" x14ac:dyDescent="0.25">
      <c r="A7794">
        <v>31.764772875337215</v>
      </c>
      <c r="B7794">
        <v>-6.3612244897959178E-2</v>
      </c>
      <c r="C7794">
        <f t="shared" si="121"/>
        <v>4.9191328753372154</v>
      </c>
      <c r="D7794">
        <v>-6.3612244897959178E-2</v>
      </c>
    </row>
    <row r="7795" spans="1:4" x14ac:dyDescent="0.25">
      <c r="A7795">
        <v>31.783220248507604</v>
      </c>
      <c r="B7795">
        <v>-6.4107142857142863E-2</v>
      </c>
      <c r="C7795">
        <f t="shared" si="121"/>
        <v>4.9375802485076044</v>
      </c>
      <c r="D7795">
        <v>-6.4107142857142863E-2</v>
      </c>
    </row>
    <row r="7796" spans="1:4" x14ac:dyDescent="0.25">
      <c r="A7796">
        <v>31.773972121052438</v>
      </c>
      <c r="B7796">
        <v>-6.3448979591836721E-2</v>
      </c>
      <c r="C7796">
        <f t="shared" si="121"/>
        <v>4.9283321210524385</v>
      </c>
      <c r="D7796">
        <v>-6.3448979591836721E-2</v>
      </c>
    </row>
    <row r="7797" spans="1:4" x14ac:dyDescent="0.25">
      <c r="A7797">
        <v>31.754132200000289</v>
      </c>
      <c r="B7797">
        <v>-6.4107142857142863E-2</v>
      </c>
      <c r="C7797">
        <f t="shared" si="121"/>
        <v>4.9084922000002891</v>
      </c>
      <c r="D7797">
        <v>-6.4107142857142863E-2</v>
      </c>
    </row>
    <row r="7798" spans="1:4" x14ac:dyDescent="0.25">
      <c r="A7798">
        <v>31.740677428270704</v>
      </c>
      <c r="B7798">
        <v>-6.295408163265305E-2</v>
      </c>
      <c r="C7798">
        <f t="shared" si="121"/>
        <v>4.8950374282707045</v>
      </c>
      <c r="D7798">
        <v>-6.295408163265305E-2</v>
      </c>
    </row>
    <row r="7799" spans="1:4" x14ac:dyDescent="0.25">
      <c r="A7799">
        <v>31.745823780752051</v>
      </c>
      <c r="B7799">
        <v>-6.295408163265305E-2</v>
      </c>
      <c r="C7799">
        <f t="shared" si="121"/>
        <v>4.9001837807520516</v>
      </c>
      <c r="D7799">
        <v>-6.295408163265305E-2</v>
      </c>
    </row>
    <row r="7800" spans="1:4" x14ac:dyDescent="0.25">
      <c r="A7800">
        <v>31.729238606013833</v>
      </c>
      <c r="B7800">
        <v>-6.4270408163265305E-2</v>
      </c>
      <c r="C7800">
        <f t="shared" si="121"/>
        <v>4.8835986060138339</v>
      </c>
      <c r="D7800">
        <v>-6.4270408163265305E-2</v>
      </c>
    </row>
    <row r="7801" spans="1:4" x14ac:dyDescent="0.25">
      <c r="A7801">
        <v>31.727374347367238</v>
      </c>
      <c r="B7801">
        <v>-6.3280612244897963E-2</v>
      </c>
      <c r="C7801">
        <f t="shared" si="121"/>
        <v>4.8817343473672388</v>
      </c>
      <c r="D7801">
        <v>-6.3280612244897963E-2</v>
      </c>
    </row>
    <row r="7802" spans="1:4" x14ac:dyDescent="0.25">
      <c r="A7802">
        <v>31.723135210746275</v>
      </c>
      <c r="B7802">
        <v>-6.3775510204081634E-2</v>
      </c>
      <c r="C7802">
        <f t="shared" si="121"/>
        <v>4.8774952107462752</v>
      </c>
      <c r="D7802">
        <v>-6.3775510204081634E-2</v>
      </c>
    </row>
    <row r="7803" spans="1:4" x14ac:dyDescent="0.25">
      <c r="A7803">
        <v>31.68832869157934</v>
      </c>
      <c r="B7803">
        <v>-6.4107142857142863E-2</v>
      </c>
      <c r="C7803">
        <f t="shared" si="121"/>
        <v>4.8426886915793403</v>
      </c>
      <c r="D7803">
        <v>-6.4107142857142863E-2</v>
      </c>
    </row>
    <row r="7804" spans="1:4" x14ac:dyDescent="0.25">
      <c r="A7804">
        <v>31.670083149701387</v>
      </c>
      <c r="B7804">
        <v>-6.4270408163265305E-2</v>
      </c>
      <c r="C7804">
        <f t="shared" si="121"/>
        <v>4.8244431497013878</v>
      </c>
      <c r="D7804">
        <v>-6.4270408163265305E-2</v>
      </c>
    </row>
    <row r="7805" spans="1:4" x14ac:dyDescent="0.25">
      <c r="A7805">
        <v>31.673695039999501</v>
      </c>
      <c r="B7805">
        <v>-6.3938775510204077E-2</v>
      </c>
      <c r="C7805">
        <f t="shared" si="121"/>
        <v>4.8280550399995015</v>
      </c>
      <c r="D7805">
        <v>-6.3938775510204077E-2</v>
      </c>
    </row>
    <row r="7806" spans="1:4" x14ac:dyDescent="0.25">
      <c r="A7806">
        <v>31.661427638656416</v>
      </c>
      <c r="B7806">
        <v>-6.3117346938775507E-2</v>
      </c>
      <c r="C7806">
        <f t="shared" si="121"/>
        <v>4.8157876386564169</v>
      </c>
      <c r="D7806">
        <v>-6.3117346938775507E-2</v>
      </c>
    </row>
    <row r="7807" spans="1:4" x14ac:dyDescent="0.25">
      <c r="A7807">
        <v>31.640120590000599</v>
      </c>
      <c r="B7807">
        <v>-6.295408163265305E-2</v>
      </c>
      <c r="C7807">
        <f t="shared" si="121"/>
        <v>4.7944805900005996</v>
      </c>
      <c r="D7807">
        <v>-6.295408163265305E-2</v>
      </c>
    </row>
    <row r="7808" spans="1:4" x14ac:dyDescent="0.25">
      <c r="A7808">
        <v>31.588684476692684</v>
      </c>
      <c r="B7808">
        <v>-6.3280612244897963E-2</v>
      </c>
      <c r="C7808">
        <f t="shared" si="121"/>
        <v>4.7430444766926847</v>
      </c>
      <c r="D7808">
        <v>-6.3280612244897963E-2</v>
      </c>
    </row>
    <row r="7809" spans="1:4" x14ac:dyDescent="0.25">
      <c r="A7809">
        <v>31.55203209894832</v>
      </c>
      <c r="B7809">
        <v>-6.3612244897959178E-2</v>
      </c>
      <c r="C7809">
        <f t="shared" si="121"/>
        <v>4.7063920989483208</v>
      </c>
      <c r="D7809">
        <v>-6.3612244897959178E-2</v>
      </c>
    </row>
    <row r="7810" spans="1:4" x14ac:dyDescent="0.25">
      <c r="A7810">
        <v>31.542408942686365</v>
      </c>
      <c r="B7810">
        <v>-6.5255102040816318E-2</v>
      </c>
      <c r="C7810">
        <f t="shared" ref="C7810:C7873" si="122">(A7810-$A$1)</f>
        <v>4.696768942686365</v>
      </c>
      <c r="D7810">
        <v>-6.5255102040816318E-2</v>
      </c>
    </row>
    <row r="7811" spans="1:4" x14ac:dyDescent="0.25">
      <c r="A7811">
        <v>31.543451127761063</v>
      </c>
      <c r="B7811">
        <v>-6.4433673469387748E-2</v>
      </c>
      <c r="C7811">
        <f t="shared" si="122"/>
        <v>4.6978111277610637</v>
      </c>
      <c r="D7811">
        <v>-6.4433673469387748E-2</v>
      </c>
    </row>
    <row r="7812" spans="1:4" x14ac:dyDescent="0.25">
      <c r="A7812">
        <v>31.525017034776162</v>
      </c>
      <c r="B7812">
        <v>-6.3938775510204077E-2</v>
      </c>
      <c r="C7812">
        <f t="shared" si="122"/>
        <v>4.679377034776163</v>
      </c>
      <c r="D7812">
        <v>-6.3938775510204077E-2</v>
      </c>
    </row>
    <row r="7813" spans="1:4" x14ac:dyDescent="0.25">
      <c r="A7813">
        <v>31.509200179849557</v>
      </c>
      <c r="B7813">
        <v>-6.4596938775510204E-2</v>
      </c>
      <c r="C7813">
        <f t="shared" si="122"/>
        <v>4.6635601798495578</v>
      </c>
      <c r="D7813">
        <v>-6.4596938775510204E-2</v>
      </c>
    </row>
    <row r="7814" spans="1:4" x14ac:dyDescent="0.25">
      <c r="A7814">
        <v>31.508260717164131</v>
      </c>
      <c r="B7814">
        <v>-6.3938775510204077E-2</v>
      </c>
      <c r="C7814">
        <f t="shared" si="122"/>
        <v>4.6626207171641312</v>
      </c>
      <c r="D7814">
        <v>-6.3938775510204077E-2</v>
      </c>
    </row>
    <row r="7815" spans="1:4" x14ac:dyDescent="0.25">
      <c r="A7815">
        <v>31.485262379999227</v>
      </c>
      <c r="B7815">
        <v>-6.3280612244897963E-2</v>
      </c>
      <c r="C7815">
        <f t="shared" si="122"/>
        <v>4.6396223799992278</v>
      </c>
      <c r="D7815">
        <v>-6.3280612244897963E-2</v>
      </c>
    </row>
    <row r="7816" spans="1:4" x14ac:dyDescent="0.25">
      <c r="A7816">
        <v>31.478585553383439</v>
      </c>
      <c r="B7816">
        <v>-6.3775510204081634E-2</v>
      </c>
      <c r="C7816">
        <f t="shared" si="122"/>
        <v>4.6329455533834398</v>
      </c>
      <c r="D7816">
        <v>-6.3775510204081634E-2</v>
      </c>
    </row>
    <row r="7817" spans="1:4" x14ac:dyDescent="0.25">
      <c r="A7817">
        <v>31.466240152836153</v>
      </c>
      <c r="B7817">
        <v>-6.3117346938775507E-2</v>
      </c>
      <c r="C7817">
        <f t="shared" si="122"/>
        <v>4.620600152836154</v>
      </c>
      <c r="D7817">
        <v>-6.3117346938775507E-2</v>
      </c>
    </row>
    <row r="7818" spans="1:4" x14ac:dyDescent="0.25">
      <c r="A7818">
        <v>31.444260093534407</v>
      </c>
      <c r="B7818">
        <v>-6.4760204081632647E-2</v>
      </c>
      <c r="C7818">
        <f t="shared" si="122"/>
        <v>4.5986200935344073</v>
      </c>
      <c r="D7818">
        <v>-6.4760204081632647E-2</v>
      </c>
    </row>
    <row r="7819" spans="1:4" x14ac:dyDescent="0.25">
      <c r="A7819">
        <v>31.430378513834999</v>
      </c>
      <c r="B7819">
        <v>-6.4760204081632647E-2</v>
      </c>
      <c r="C7819">
        <f t="shared" si="122"/>
        <v>4.5847385138349992</v>
      </c>
      <c r="D7819">
        <v>-6.4760204081632647E-2</v>
      </c>
    </row>
    <row r="7820" spans="1:4" x14ac:dyDescent="0.25">
      <c r="A7820">
        <v>31.438493203609394</v>
      </c>
      <c r="B7820">
        <v>-6.3775510204081634E-2</v>
      </c>
      <c r="C7820">
        <f t="shared" si="122"/>
        <v>4.5928532036093941</v>
      </c>
      <c r="D7820">
        <v>-6.3775510204081634E-2</v>
      </c>
    </row>
    <row r="7821" spans="1:4" x14ac:dyDescent="0.25">
      <c r="A7821">
        <v>31.439175561504122</v>
      </c>
      <c r="B7821">
        <v>-6.3938775510204077E-2</v>
      </c>
      <c r="C7821">
        <f t="shared" si="122"/>
        <v>4.5935355615041225</v>
      </c>
      <c r="D7821">
        <v>-6.3938775510204077E-2</v>
      </c>
    </row>
    <row r="7822" spans="1:4" x14ac:dyDescent="0.25">
      <c r="A7822">
        <v>31.455262473881191</v>
      </c>
      <c r="B7822">
        <v>-6.4107142857142863E-2</v>
      </c>
      <c r="C7822">
        <f t="shared" si="122"/>
        <v>4.609622473881192</v>
      </c>
      <c r="D7822">
        <v>-6.4107142857142863E-2</v>
      </c>
    </row>
    <row r="7823" spans="1:4" x14ac:dyDescent="0.25">
      <c r="A7823">
        <v>31.476732111127795</v>
      </c>
      <c r="B7823">
        <v>-6.4107142857142863E-2</v>
      </c>
      <c r="C7823">
        <f t="shared" si="122"/>
        <v>4.6310921111277956</v>
      </c>
      <c r="D7823">
        <v>-6.4107142857142863E-2</v>
      </c>
    </row>
    <row r="7824" spans="1:4" x14ac:dyDescent="0.25">
      <c r="A7824">
        <v>31.497506327272152</v>
      </c>
      <c r="B7824">
        <v>-6.3280612244897963E-2</v>
      </c>
      <c r="C7824">
        <f t="shared" si="122"/>
        <v>4.6518663272721525</v>
      </c>
      <c r="D7824">
        <v>-6.3280612244897963E-2</v>
      </c>
    </row>
    <row r="7825" spans="1:4" x14ac:dyDescent="0.25">
      <c r="A7825">
        <v>31.551683751578292</v>
      </c>
      <c r="B7825">
        <v>-6.3448979591836721E-2</v>
      </c>
      <c r="C7825">
        <f t="shared" si="122"/>
        <v>4.7060437515782922</v>
      </c>
      <c r="D7825">
        <v>-6.3448979591836721E-2</v>
      </c>
    </row>
    <row r="7826" spans="1:4" x14ac:dyDescent="0.25">
      <c r="A7826">
        <v>31.610404374031148</v>
      </c>
      <c r="B7826">
        <v>-6.3612244897959178E-2</v>
      </c>
      <c r="C7826">
        <f t="shared" si="122"/>
        <v>4.7647643740311487</v>
      </c>
      <c r="D7826">
        <v>-6.3612244897959178E-2</v>
      </c>
    </row>
    <row r="7827" spans="1:4" x14ac:dyDescent="0.25">
      <c r="A7827">
        <v>31.624865505298281</v>
      </c>
      <c r="B7827">
        <v>-6.4107142857142863E-2</v>
      </c>
      <c r="C7827">
        <f t="shared" si="122"/>
        <v>4.7792255052982817</v>
      </c>
      <c r="D7827">
        <v>-6.4107142857142863E-2</v>
      </c>
    </row>
    <row r="7828" spans="1:4" x14ac:dyDescent="0.25">
      <c r="A7828">
        <v>31.648057446616587</v>
      </c>
      <c r="B7828">
        <v>-6.4596938775510204E-2</v>
      </c>
      <c r="C7828">
        <f t="shared" si="122"/>
        <v>4.8024174466165874</v>
      </c>
      <c r="D7828">
        <v>-6.4596938775510204E-2</v>
      </c>
    </row>
    <row r="7829" spans="1:4" x14ac:dyDescent="0.25">
      <c r="A7829">
        <v>31.646042613636197</v>
      </c>
      <c r="B7829">
        <v>-6.4596938775510204E-2</v>
      </c>
      <c r="C7829">
        <f t="shared" si="122"/>
        <v>4.8004026136361979</v>
      </c>
      <c r="D7829">
        <v>-6.4596938775510204E-2</v>
      </c>
    </row>
    <row r="7830" spans="1:4" x14ac:dyDescent="0.25">
      <c r="A7830">
        <v>31.634520379097708</v>
      </c>
      <c r="B7830">
        <v>-6.3612244897959178E-2</v>
      </c>
      <c r="C7830">
        <f t="shared" si="122"/>
        <v>4.7888803790977086</v>
      </c>
      <c r="D7830">
        <v>-6.3612244897959178E-2</v>
      </c>
    </row>
    <row r="7831" spans="1:4" x14ac:dyDescent="0.25">
      <c r="A7831">
        <v>31.633803248270649</v>
      </c>
      <c r="B7831">
        <v>-6.3775510204081634E-2</v>
      </c>
      <c r="C7831">
        <f t="shared" si="122"/>
        <v>4.7881632482706493</v>
      </c>
      <c r="D7831">
        <v>-6.3775510204081634E-2</v>
      </c>
    </row>
    <row r="7832" spans="1:4" x14ac:dyDescent="0.25">
      <c r="A7832">
        <v>31.644305928357301</v>
      </c>
      <c r="B7832">
        <v>-6.3280612244897963E-2</v>
      </c>
      <c r="C7832">
        <f t="shared" si="122"/>
        <v>4.7986659283573019</v>
      </c>
      <c r="D7832">
        <v>-6.3280612244897963E-2</v>
      </c>
    </row>
    <row r="7833" spans="1:4" x14ac:dyDescent="0.25">
      <c r="A7833">
        <v>31.6701201257146</v>
      </c>
      <c r="B7833">
        <v>-6.3280612244897963E-2</v>
      </c>
      <c r="C7833">
        <f t="shared" si="122"/>
        <v>4.8244801257146008</v>
      </c>
      <c r="D7833">
        <v>-6.3280612244897963E-2</v>
      </c>
    </row>
    <row r="7834" spans="1:4" x14ac:dyDescent="0.25">
      <c r="A7834">
        <v>31.680961764962483</v>
      </c>
      <c r="B7834">
        <v>-6.3448979591836721E-2</v>
      </c>
      <c r="C7834">
        <f t="shared" si="122"/>
        <v>4.8353217649624831</v>
      </c>
      <c r="D7834">
        <v>-6.3448979591836721E-2</v>
      </c>
    </row>
    <row r="7835" spans="1:4" x14ac:dyDescent="0.25">
      <c r="A7835">
        <v>31.680613537368391</v>
      </c>
      <c r="B7835">
        <v>-6.3448979591836721E-2</v>
      </c>
      <c r="C7835">
        <f t="shared" si="122"/>
        <v>4.8349735373683913</v>
      </c>
      <c r="D7835">
        <v>-6.3448979591836721E-2</v>
      </c>
    </row>
    <row r="7836" spans="1:4" x14ac:dyDescent="0.25">
      <c r="A7836">
        <v>31.653346128956112</v>
      </c>
      <c r="B7836">
        <v>-6.4270408163265305E-2</v>
      </c>
      <c r="C7836">
        <f t="shared" si="122"/>
        <v>4.8077061289561129</v>
      </c>
      <c r="D7836">
        <v>-6.4270408163265305E-2</v>
      </c>
    </row>
    <row r="7837" spans="1:4" x14ac:dyDescent="0.25">
      <c r="A7837">
        <v>31.625122183582008</v>
      </c>
      <c r="B7837">
        <v>-6.4433673469387748E-2</v>
      </c>
      <c r="C7837">
        <f t="shared" si="122"/>
        <v>4.779482183582008</v>
      </c>
      <c r="D7837">
        <v>-6.4433673469387748E-2</v>
      </c>
    </row>
    <row r="7838" spans="1:4" x14ac:dyDescent="0.25">
      <c r="A7838">
        <v>31.623579154435966</v>
      </c>
      <c r="B7838">
        <v>-6.4107142857142863E-2</v>
      </c>
      <c r="C7838">
        <f t="shared" si="122"/>
        <v>4.7779391544359662</v>
      </c>
      <c r="D7838">
        <v>-6.4107142857142863E-2</v>
      </c>
    </row>
    <row r="7839" spans="1:4" x14ac:dyDescent="0.25">
      <c r="A7839">
        <v>31.633057815488762</v>
      </c>
      <c r="B7839">
        <v>-6.3938775510204077E-2</v>
      </c>
      <c r="C7839">
        <f t="shared" si="122"/>
        <v>4.7874178154887623</v>
      </c>
      <c r="D7839">
        <v>-6.3938775510204077E-2</v>
      </c>
    </row>
    <row r="7840" spans="1:4" x14ac:dyDescent="0.25">
      <c r="A7840">
        <v>31.621496434586945</v>
      </c>
      <c r="B7840">
        <v>-6.4270408163265305E-2</v>
      </c>
      <c r="C7840">
        <f t="shared" si="122"/>
        <v>4.7758564345869452</v>
      </c>
      <c r="D7840">
        <v>-6.4270408163265305E-2</v>
      </c>
    </row>
    <row r="7841" spans="1:4" x14ac:dyDescent="0.25">
      <c r="A7841">
        <v>31.618423487218564</v>
      </c>
      <c r="B7841">
        <v>-6.3775510204081634E-2</v>
      </c>
      <c r="C7841">
        <f t="shared" si="122"/>
        <v>4.7727834872185646</v>
      </c>
      <c r="D7841">
        <v>-6.3775510204081634E-2</v>
      </c>
    </row>
    <row r="7842" spans="1:4" x14ac:dyDescent="0.25">
      <c r="A7842">
        <v>31.550623091266115</v>
      </c>
      <c r="B7842">
        <v>-6.3775510204081634E-2</v>
      </c>
      <c r="C7842">
        <f t="shared" si="122"/>
        <v>4.704983091266115</v>
      </c>
      <c r="D7842">
        <v>-6.3775510204081634E-2</v>
      </c>
    </row>
    <row r="7843" spans="1:4" x14ac:dyDescent="0.25">
      <c r="A7843">
        <v>31.511109347686091</v>
      </c>
      <c r="B7843">
        <v>-6.3938775510204077E-2</v>
      </c>
      <c r="C7843">
        <f t="shared" si="122"/>
        <v>4.6654693476860913</v>
      </c>
      <c r="D7843">
        <v>-6.3938775510204077E-2</v>
      </c>
    </row>
    <row r="7844" spans="1:4" x14ac:dyDescent="0.25">
      <c r="A7844">
        <v>31.514556453533832</v>
      </c>
      <c r="B7844">
        <v>-6.3938775510204077E-2</v>
      </c>
      <c r="C7844">
        <f t="shared" si="122"/>
        <v>4.6689164535338321</v>
      </c>
      <c r="D7844">
        <v>-6.3938775510204077E-2</v>
      </c>
    </row>
    <row r="7845" spans="1:4" x14ac:dyDescent="0.25">
      <c r="A7845">
        <v>31.49654065946941</v>
      </c>
      <c r="B7845">
        <v>-6.4760204081632647E-2</v>
      </c>
      <c r="C7845">
        <f t="shared" si="122"/>
        <v>4.6509006594694107</v>
      </c>
      <c r="D7845">
        <v>-6.4760204081632647E-2</v>
      </c>
    </row>
    <row r="7846" spans="1:4" x14ac:dyDescent="0.25">
      <c r="A7846">
        <v>31.504127298656201</v>
      </c>
      <c r="B7846">
        <v>-6.4928571428571419E-2</v>
      </c>
      <c r="C7846">
        <f t="shared" si="122"/>
        <v>4.6584872986562011</v>
      </c>
      <c r="D7846">
        <v>-6.4928571428571419E-2</v>
      </c>
    </row>
    <row r="7847" spans="1:4" x14ac:dyDescent="0.25">
      <c r="A7847">
        <v>31.526249202105642</v>
      </c>
      <c r="B7847">
        <v>-6.3938775510204077E-2</v>
      </c>
      <c r="C7847">
        <f t="shared" si="122"/>
        <v>4.6806092021056429</v>
      </c>
      <c r="D7847">
        <v>-6.3938775510204077E-2</v>
      </c>
    </row>
    <row r="7848" spans="1:4" x14ac:dyDescent="0.25">
      <c r="A7848">
        <v>31.531106724811508</v>
      </c>
      <c r="B7848">
        <v>-6.3938775510204077E-2</v>
      </c>
      <c r="C7848">
        <f t="shared" si="122"/>
        <v>4.6854667248115085</v>
      </c>
      <c r="D7848">
        <v>-6.3938775510204077E-2</v>
      </c>
    </row>
    <row r="7849" spans="1:4" x14ac:dyDescent="0.25">
      <c r="A7849">
        <v>31.517766370451259</v>
      </c>
      <c r="B7849">
        <v>-6.4107142857142863E-2</v>
      </c>
      <c r="C7849">
        <f t="shared" si="122"/>
        <v>4.6721263704512594</v>
      </c>
      <c r="D7849">
        <v>-6.4107142857142863E-2</v>
      </c>
    </row>
    <row r="7850" spans="1:4" x14ac:dyDescent="0.25">
      <c r="A7850">
        <v>31.528094047835737</v>
      </c>
      <c r="B7850">
        <v>-6.3775510204081634E-2</v>
      </c>
      <c r="C7850">
        <f t="shared" si="122"/>
        <v>4.682454047835737</v>
      </c>
      <c r="D7850">
        <v>-6.3775510204081634E-2</v>
      </c>
    </row>
    <row r="7851" spans="1:4" x14ac:dyDescent="0.25">
      <c r="A7851">
        <v>31.528952917164059</v>
      </c>
      <c r="B7851">
        <v>-6.3280612244897963E-2</v>
      </c>
      <c r="C7851">
        <f t="shared" si="122"/>
        <v>4.6833129171640593</v>
      </c>
      <c r="D7851">
        <v>-6.3280612244897963E-2</v>
      </c>
    </row>
    <row r="7852" spans="1:4" x14ac:dyDescent="0.25">
      <c r="A7852">
        <v>31.53886355223878</v>
      </c>
      <c r="B7852">
        <v>-6.4760204081632647E-2</v>
      </c>
      <c r="C7852">
        <f t="shared" si="122"/>
        <v>4.6932235522387806</v>
      </c>
      <c r="D7852">
        <v>-6.4760204081632647E-2</v>
      </c>
    </row>
    <row r="7853" spans="1:4" x14ac:dyDescent="0.25">
      <c r="A7853">
        <v>31.538915279699076</v>
      </c>
      <c r="B7853">
        <v>-6.4107142857142863E-2</v>
      </c>
      <c r="C7853">
        <f t="shared" si="122"/>
        <v>4.6932752796990762</v>
      </c>
      <c r="D7853">
        <v>-6.4107142857142863E-2</v>
      </c>
    </row>
    <row r="7854" spans="1:4" x14ac:dyDescent="0.25">
      <c r="A7854">
        <v>31.542509602686511</v>
      </c>
      <c r="B7854">
        <v>-6.4433673469387748E-2</v>
      </c>
      <c r="C7854">
        <f t="shared" si="122"/>
        <v>4.6968696026865118</v>
      </c>
      <c r="D7854">
        <v>-6.4433673469387748E-2</v>
      </c>
    </row>
    <row r="7855" spans="1:4" x14ac:dyDescent="0.25">
      <c r="A7855">
        <v>31.529735913008253</v>
      </c>
      <c r="B7855">
        <v>-6.3938775510204077E-2</v>
      </c>
      <c r="C7855">
        <f t="shared" si="122"/>
        <v>4.6840959130082531</v>
      </c>
      <c r="D7855">
        <v>-6.3938775510204077E-2</v>
      </c>
    </row>
    <row r="7856" spans="1:4" x14ac:dyDescent="0.25">
      <c r="A7856">
        <v>31.517597422857378</v>
      </c>
      <c r="B7856">
        <v>-6.3280612244897963E-2</v>
      </c>
      <c r="C7856">
        <f t="shared" si="122"/>
        <v>4.6719574228573784</v>
      </c>
      <c r="D7856">
        <v>-6.3280612244897963E-2</v>
      </c>
    </row>
    <row r="7857" spans="1:4" x14ac:dyDescent="0.25">
      <c r="A7857">
        <v>31.546517470746657</v>
      </c>
      <c r="B7857">
        <v>-6.3775510204081634E-2</v>
      </c>
      <c r="C7857">
        <f t="shared" si="122"/>
        <v>4.7008774707466578</v>
      </c>
      <c r="D7857">
        <v>-6.3775510204081634E-2</v>
      </c>
    </row>
    <row r="7858" spans="1:4" x14ac:dyDescent="0.25">
      <c r="A7858">
        <v>31.606403535339069</v>
      </c>
      <c r="B7858">
        <v>-6.295408163265305E-2</v>
      </c>
      <c r="C7858">
        <f t="shared" si="122"/>
        <v>4.7607635353390698</v>
      </c>
      <c r="D7858">
        <v>-6.295408163265305E-2</v>
      </c>
    </row>
    <row r="7859" spans="1:4" x14ac:dyDescent="0.25">
      <c r="A7859">
        <v>31.639651268571384</v>
      </c>
      <c r="B7859">
        <v>-6.3612244897959178E-2</v>
      </c>
      <c r="C7859">
        <f t="shared" si="122"/>
        <v>4.7940112685713849</v>
      </c>
      <c r="D7859">
        <v>-6.3612244897959178E-2</v>
      </c>
    </row>
    <row r="7860" spans="1:4" x14ac:dyDescent="0.25">
      <c r="A7860">
        <v>31.659936604477515</v>
      </c>
      <c r="B7860">
        <v>-6.4596938775510204E-2</v>
      </c>
      <c r="C7860">
        <f t="shared" si="122"/>
        <v>4.8142966044775157</v>
      </c>
      <c r="D7860">
        <v>-6.4596938775510204E-2</v>
      </c>
    </row>
    <row r="7861" spans="1:4" x14ac:dyDescent="0.25">
      <c r="A7861">
        <v>31.660632425373084</v>
      </c>
      <c r="B7861">
        <v>-6.4596938775510204E-2</v>
      </c>
      <c r="C7861">
        <f t="shared" si="122"/>
        <v>4.8149924253730845</v>
      </c>
      <c r="D7861">
        <v>-6.4596938775510204E-2</v>
      </c>
    </row>
    <row r="7862" spans="1:4" x14ac:dyDescent="0.25">
      <c r="A7862">
        <v>31.672988843732433</v>
      </c>
      <c r="B7862">
        <v>-6.4596938775510204E-2</v>
      </c>
      <c r="C7862">
        <f t="shared" si="122"/>
        <v>4.8273488437324339</v>
      </c>
      <c r="D7862">
        <v>-6.4596938775510204E-2</v>
      </c>
    </row>
    <row r="7863" spans="1:4" x14ac:dyDescent="0.25">
      <c r="A7863">
        <v>31.695476289097872</v>
      </c>
      <c r="B7863">
        <v>-6.5091836734693875E-2</v>
      </c>
      <c r="C7863">
        <f t="shared" si="122"/>
        <v>4.8498362890978726</v>
      </c>
      <c r="D7863">
        <v>-6.5091836734693875E-2</v>
      </c>
    </row>
    <row r="7864" spans="1:4" x14ac:dyDescent="0.25">
      <c r="A7864">
        <v>31.700472655338384</v>
      </c>
      <c r="B7864">
        <v>-6.3775510204081634E-2</v>
      </c>
      <c r="C7864">
        <f t="shared" si="122"/>
        <v>4.8548326553383845</v>
      </c>
      <c r="D7864">
        <v>-6.3775510204081634E-2</v>
      </c>
    </row>
    <row r="7865" spans="1:4" x14ac:dyDescent="0.25">
      <c r="A7865">
        <v>31.694883876541223</v>
      </c>
      <c r="B7865">
        <v>-6.3612244897959178E-2</v>
      </c>
      <c r="C7865">
        <f t="shared" si="122"/>
        <v>4.8492438765412231</v>
      </c>
      <c r="D7865">
        <v>-6.3612244897959178E-2</v>
      </c>
    </row>
    <row r="7866" spans="1:4" x14ac:dyDescent="0.25">
      <c r="A7866">
        <v>31.710242145522589</v>
      </c>
      <c r="B7866">
        <v>-6.3612244897959178E-2</v>
      </c>
      <c r="C7866">
        <f t="shared" si="122"/>
        <v>4.8646021455225892</v>
      </c>
      <c r="D7866">
        <v>-6.3612244897959178E-2</v>
      </c>
    </row>
    <row r="7867" spans="1:4" x14ac:dyDescent="0.25">
      <c r="A7867">
        <v>31.727094946119614</v>
      </c>
      <c r="B7867">
        <v>-6.4270408163265305E-2</v>
      </c>
      <c r="C7867">
        <f t="shared" si="122"/>
        <v>4.8814549461196144</v>
      </c>
      <c r="D7867">
        <v>-6.4270408163265305E-2</v>
      </c>
    </row>
    <row r="7868" spans="1:4" x14ac:dyDescent="0.25">
      <c r="A7868">
        <v>31.721593898345926</v>
      </c>
      <c r="B7868">
        <v>-6.4760204081632647E-2</v>
      </c>
      <c r="C7868">
        <f t="shared" si="122"/>
        <v>4.8759538983459265</v>
      </c>
      <c r="D7868">
        <v>-6.4760204081632647E-2</v>
      </c>
    </row>
    <row r="7869" spans="1:4" x14ac:dyDescent="0.25">
      <c r="A7869">
        <v>31.715991979097726</v>
      </c>
      <c r="B7869">
        <v>-6.5255102040816318E-2</v>
      </c>
      <c r="C7869">
        <f t="shared" si="122"/>
        <v>4.8703519790977268</v>
      </c>
      <c r="D7869">
        <v>-6.5255102040816318E-2</v>
      </c>
    </row>
    <row r="7870" spans="1:4" x14ac:dyDescent="0.25">
      <c r="A7870">
        <v>31.736551014478422</v>
      </c>
      <c r="B7870">
        <v>-6.5091836734693875E-2</v>
      </c>
      <c r="C7870">
        <f t="shared" si="122"/>
        <v>4.8909110144784229</v>
      </c>
      <c r="D7870">
        <v>-6.5091836734693875E-2</v>
      </c>
    </row>
    <row r="7871" spans="1:4" x14ac:dyDescent="0.25">
      <c r="A7871">
        <v>31.738627653284532</v>
      </c>
      <c r="B7871">
        <v>-6.4928571428571419E-2</v>
      </c>
      <c r="C7871">
        <f t="shared" si="122"/>
        <v>4.892987653284532</v>
      </c>
      <c r="D7871">
        <v>-6.4928571428571419E-2</v>
      </c>
    </row>
    <row r="7872" spans="1:4" x14ac:dyDescent="0.25">
      <c r="A7872">
        <v>31.723508087163946</v>
      </c>
      <c r="B7872">
        <v>-6.4760204081632647E-2</v>
      </c>
      <c r="C7872">
        <f t="shared" si="122"/>
        <v>4.8778680871639466</v>
      </c>
      <c r="D7872">
        <v>-6.4760204081632647E-2</v>
      </c>
    </row>
    <row r="7873" spans="1:4" x14ac:dyDescent="0.25">
      <c r="A7873">
        <v>31.692906494105461</v>
      </c>
      <c r="B7873">
        <v>-6.3612244897959178E-2</v>
      </c>
      <c r="C7873">
        <f t="shared" si="122"/>
        <v>4.8472664941054617</v>
      </c>
      <c r="D7873">
        <v>-6.3612244897959178E-2</v>
      </c>
    </row>
    <row r="7874" spans="1:4" x14ac:dyDescent="0.25">
      <c r="A7874">
        <v>31.695708057574915</v>
      </c>
      <c r="B7874">
        <v>-6.3448979591836721E-2</v>
      </c>
      <c r="C7874">
        <f t="shared" ref="C7874:C7937" si="123">(A7874-$A$1)</f>
        <v>4.8500680575749158</v>
      </c>
      <c r="D7874">
        <v>-6.3448979591836721E-2</v>
      </c>
    </row>
    <row r="7875" spans="1:4" x14ac:dyDescent="0.25">
      <c r="A7875">
        <v>31.716883661051572</v>
      </c>
      <c r="B7875">
        <v>-6.3775510204081634E-2</v>
      </c>
      <c r="C7875">
        <f t="shared" si="123"/>
        <v>4.8712436610515724</v>
      </c>
      <c r="D7875">
        <v>-6.3775510204081634E-2</v>
      </c>
    </row>
    <row r="7876" spans="1:4" x14ac:dyDescent="0.25">
      <c r="A7876">
        <v>31.744480712239003</v>
      </c>
      <c r="B7876">
        <v>-6.3775510204081634E-2</v>
      </c>
      <c r="C7876">
        <f t="shared" si="123"/>
        <v>4.8988407122390036</v>
      </c>
      <c r="D7876">
        <v>-6.3775510204081634E-2</v>
      </c>
    </row>
    <row r="7877" spans="1:4" x14ac:dyDescent="0.25">
      <c r="A7877">
        <v>31.741228984925495</v>
      </c>
      <c r="B7877">
        <v>-6.4596938775510204E-2</v>
      </c>
      <c r="C7877">
        <f t="shared" si="123"/>
        <v>4.8955889849254959</v>
      </c>
      <c r="D7877">
        <v>-6.4596938775510204E-2</v>
      </c>
    </row>
    <row r="7878" spans="1:4" x14ac:dyDescent="0.25">
      <c r="A7878">
        <v>31.752041551428295</v>
      </c>
      <c r="B7878">
        <v>-6.5091836734693875E-2</v>
      </c>
      <c r="C7878">
        <f t="shared" si="123"/>
        <v>4.9064015514282957</v>
      </c>
      <c r="D7878">
        <v>-6.5091836734693875E-2</v>
      </c>
    </row>
    <row r="7879" spans="1:4" x14ac:dyDescent="0.25">
      <c r="A7879">
        <v>31.751807700000509</v>
      </c>
      <c r="B7879">
        <v>-6.4596938775510204E-2</v>
      </c>
      <c r="C7879">
        <f t="shared" si="123"/>
        <v>4.9061677000005091</v>
      </c>
      <c r="D7879">
        <v>-6.4596938775510204E-2</v>
      </c>
    </row>
    <row r="7880" spans="1:4" x14ac:dyDescent="0.25">
      <c r="A7880">
        <v>31.742698352481014</v>
      </c>
      <c r="B7880">
        <v>-6.4433673469387748E-2</v>
      </c>
      <c r="C7880">
        <f t="shared" si="123"/>
        <v>4.8970583524810145</v>
      </c>
      <c r="D7880">
        <v>-6.4433673469387748E-2</v>
      </c>
    </row>
    <row r="7881" spans="1:4" x14ac:dyDescent="0.25">
      <c r="A7881">
        <v>31.743552078796792</v>
      </c>
      <c r="B7881">
        <v>-6.4596938775510204E-2</v>
      </c>
      <c r="C7881">
        <f t="shared" si="123"/>
        <v>4.8979120787967929</v>
      </c>
      <c r="D7881">
        <v>-6.4596938775510204E-2</v>
      </c>
    </row>
    <row r="7882" spans="1:4" x14ac:dyDescent="0.25">
      <c r="A7882">
        <v>31.760322442537682</v>
      </c>
      <c r="B7882">
        <v>-6.4270408163265305E-2</v>
      </c>
      <c r="C7882">
        <f t="shared" si="123"/>
        <v>4.914682442537682</v>
      </c>
      <c r="D7882">
        <v>-6.4270408163265305E-2</v>
      </c>
    </row>
    <row r="7883" spans="1:4" x14ac:dyDescent="0.25">
      <c r="A7883">
        <v>31.748702587818595</v>
      </c>
      <c r="B7883">
        <v>-6.3938775510204077E-2</v>
      </c>
      <c r="C7883">
        <f t="shared" si="123"/>
        <v>4.9030625878185958</v>
      </c>
      <c r="D7883">
        <v>-6.3938775510204077E-2</v>
      </c>
    </row>
    <row r="7884" spans="1:4" x14ac:dyDescent="0.25">
      <c r="A7884">
        <v>31.76359877473752</v>
      </c>
      <c r="B7884">
        <v>-6.3938775510204077E-2</v>
      </c>
      <c r="C7884">
        <f t="shared" si="123"/>
        <v>4.9179587747375209</v>
      </c>
      <c r="D7884">
        <v>-6.3938775510204077E-2</v>
      </c>
    </row>
    <row r="7885" spans="1:4" x14ac:dyDescent="0.25">
      <c r="A7885">
        <v>31.739443890453284</v>
      </c>
      <c r="B7885">
        <v>-6.4596938775510204E-2</v>
      </c>
      <c r="C7885">
        <f t="shared" si="123"/>
        <v>4.8938038904532846</v>
      </c>
      <c r="D7885">
        <v>-6.4596938775510204E-2</v>
      </c>
    </row>
    <row r="7886" spans="1:4" x14ac:dyDescent="0.25">
      <c r="A7886">
        <v>31.719680100597035</v>
      </c>
      <c r="B7886">
        <v>-6.4596938775510204E-2</v>
      </c>
      <c r="C7886">
        <f t="shared" si="123"/>
        <v>4.8740401005970355</v>
      </c>
      <c r="D7886">
        <v>-6.4596938775510204E-2</v>
      </c>
    </row>
    <row r="7887" spans="1:4" x14ac:dyDescent="0.25">
      <c r="A7887">
        <v>31.71190155343313</v>
      </c>
      <c r="B7887">
        <v>-6.3938775510204077E-2</v>
      </c>
      <c r="C7887">
        <f t="shared" si="123"/>
        <v>4.8662615534331302</v>
      </c>
      <c r="D7887">
        <v>-6.3938775510204077E-2</v>
      </c>
    </row>
    <row r="7888" spans="1:4" x14ac:dyDescent="0.25">
      <c r="A7888">
        <v>31.721008261879291</v>
      </c>
      <c r="B7888">
        <v>-6.3938775510204077E-2</v>
      </c>
      <c r="C7888">
        <f t="shared" si="123"/>
        <v>4.8753682618792915</v>
      </c>
      <c r="D7888">
        <v>-6.3938775510204077E-2</v>
      </c>
    </row>
    <row r="7889" spans="1:4" x14ac:dyDescent="0.25">
      <c r="A7889">
        <v>31.716803768421983</v>
      </c>
      <c r="B7889">
        <v>-6.3938775510204077E-2</v>
      </c>
      <c r="C7889">
        <f t="shared" si="123"/>
        <v>4.8711637684219831</v>
      </c>
      <c r="D7889">
        <v>-6.3938775510204077E-2</v>
      </c>
    </row>
    <row r="7890" spans="1:4" x14ac:dyDescent="0.25">
      <c r="A7890">
        <v>31.737448450298462</v>
      </c>
      <c r="B7890">
        <v>-6.4270408163265305E-2</v>
      </c>
      <c r="C7890">
        <f t="shared" si="123"/>
        <v>4.8918084502984627</v>
      </c>
      <c r="D7890">
        <v>-6.4270408163265305E-2</v>
      </c>
    </row>
    <row r="7891" spans="1:4" x14ac:dyDescent="0.25">
      <c r="A7891">
        <v>31.737248981641752</v>
      </c>
      <c r="B7891">
        <v>-6.5091836734693875E-2</v>
      </c>
      <c r="C7891">
        <f t="shared" si="123"/>
        <v>4.8916089816417525</v>
      </c>
      <c r="D7891">
        <v>-6.5091836734693875E-2</v>
      </c>
    </row>
    <row r="7892" spans="1:4" x14ac:dyDescent="0.25">
      <c r="A7892">
        <v>31.732237245373046</v>
      </c>
      <c r="B7892">
        <v>-6.4270408163265305E-2</v>
      </c>
      <c r="C7892">
        <f t="shared" si="123"/>
        <v>4.8865972453730464</v>
      </c>
      <c r="D7892">
        <v>-6.4270408163265305E-2</v>
      </c>
    </row>
    <row r="7893" spans="1:4" x14ac:dyDescent="0.25">
      <c r="A7893">
        <v>31.723121324586078</v>
      </c>
      <c r="B7893">
        <v>-6.4433673469387748E-2</v>
      </c>
      <c r="C7893">
        <f t="shared" si="123"/>
        <v>4.8774813245860784</v>
      </c>
      <c r="D7893">
        <v>-6.4433673469387748E-2</v>
      </c>
    </row>
    <row r="7894" spans="1:4" x14ac:dyDescent="0.25">
      <c r="A7894">
        <v>31.710583638194908</v>
      </c>
      <c r="B7894">
        <v>-6.4433673469387748E-2</v>
      </c>
      <c r="C7894">
        <f t="shared" si="123"/>
        <v>4.8649436381949087</v>
      </c>
      <c r="D7894">
        <v>-6.4433673469387748E-2</v>
      </c>
    </row>
    <row r="7895" spans="1:4" x14ac:dyDescent="0.25">
      <c r="A7895">
        <v>31.711701081579321</v>
      </c>
      <c r="B7895">
        <v>-6.4270408163265305E-2</v>
      </c>
      <c r="C7895">
        <f t="shared" si="123"/>
        <v>4.8660610815793213</v>
      </c>
      <c r="D7895">
        <v>-6.4270408163265305E-2</v>
      </c>
    </row>
    <row r="7896" spans="1:4" x14ac:dyDescent="0.25">
      <c r="A7896">
        <v>31.727374522313308</v>
      </c>
      <c r="B7896">
        <v>-6.4270408163265305E-2</v>
      </c>
      <c r="C7896">
        <f t="shared" si="123"/>
        <v>4.8817345223133088</v>
      </c>
      <c r="D7896">
        <v>-6.4270408163265305E-2</v>
      </c>
    </row>
    <row r="7897" spans="1:4" x14ac:dyDescent="0.25">
      <c r="A7897">
        <v>31.731510248507437</v>
      </c>
      <c r="B7897">
        <v>-6.4107142857142863E-2</v>
      </c>
      <c r="C7897">
        <f t="shared" si="123"/>
        <v>4.8858702485074375</v>
      </c>
      <c r="D7897">
        <v>-6.4107142857142863E-2</v>
      </c>
    </row>
    <row r="7898" spans="1:4" x14ac:dyDescent="0.25">
      <c r="A7898">
        <v>31.736169825564133</v>
      </c>
      <c r="B7898">
        <v>-6.3938775510204077E-2</v>
      </c>
      <c r="C7898">
        <f t="shared" si="123"/>
        <v>4.8905298255641334</v>
      </c>
      <c r="D7898">
        <v>-6.3938775510204077E-2</v>
      </c>
    </row>
    <row r="7899" spans="1:4" x14ac:dyDescent="0.25">
      <c r="A7899">
        <v>31.714333174736243</v>
      </c>
      <c r="B7899">
        <v>-6.4433673469387748E-2</v>
      </c>
      <c r="C7899">
        <f t="shared" si="123"/>
        <v>4.8686931747362436</v>
      </c>
      <c r="D7899">
        <v>-6.4433673469387748E-2</v>
      </c>
    </row>
    <row r="7900" spans="1:4" x14ac:dyDescent="0.25">
      <c r="A7900">
        <v>31.718618383308353</v>
      </c>
      <c r="B7900">
        <v>-6.4107142857142863E-2</v>
      </c>
      <c r="C7900">
        <f t="shared" si="123"/>
        <v>4.8729783833083538</v>
      </c>
      <c r="D7900">
        <v>-6.4107142857142863E-2</v>
      </c>
    </row>
    <row r="7901" spans="1:4" x14ac:dyDescent="0.25">
      <c r="A7901">
        <v>31.719233194179019</v>
      </c>
      <c r="B7901">
        <v>-6.4433673469387748E-2</v>
      </c>
      <c r="C7901">
        <f t="shared" si="123"/>
        <v>4.8735931941790192</v>
      </c>
      <c r="D7901">
        <v>-6.4433673469387748E-2</v>
      </c>
    </row>
    <row r="7902" spans="1:4" x14ac:dyDescent="0.25">
      <c r="A7902">
        <v>31.70585373671733</v>
      </c>
      <c r="B7902">
        <v>-6.4270408163265305E-2</v>
      </c>
      <c r="C7902">
        <f t="shared" si="123"/>
        <v>4.8602137367173306</v>
      </c>
      <c r="D7902">
        <v>-6.4270408163265305E-2</v>
      </c>
    </row>
    <row r="7903" spans="1:4" x14ac:dyDescent="0.25">
      <c r="A7903">
        <v>31.667752736840061</v>
      </c>
      <c r="B7903">
        <v>-6.4270408163265305E-2</v>
      </c>
      <c r="C7903">
        <f t="shared" si="123"/>
        <v>4.8221127368400616</v>
      </c>
      <c r="D7903">
        <v>-6.4270408163265305E-2</v>
      </c>
    </row>
    <row r="7904" spans="1:4" x14ac:dyDescent="0.25">
      <c r="A7904">
        <v>31.617857886515491</v>
      </c>
      <c r="B7904">
        <v>-6.3938775510204077E-2</v>
      </c>
      <c r="C7904">
        <f t="shared" si="123"/>
        <v>4.7722178865154916</v>
      </c>
      <c r="D7904">
        <v>-6.3938775510204077E-2</v>
      </c>
    </row>
    <row r="7905" spans="1:4" x14ac:dyDescent="0.25">
      <c r="A7905">
        <v>31.631170838806263</v>
      </c>
      <c r="B7905">
        <v>-6.3612244897959178E-2</v>
      </c>
      <c r="C7905">
        <f t="shared" si="123"/>
        <v>4.7855308388062632</v>
      </c>
      <c r="D7905">
        <v>-6.3612244897959178E-2</v>
      </c>
    </row>
    <row r="7906" spans="1:4" x14ac:dyDescent="0.25">
      <c r="A7906">
        <v>31.63429024171662</v>
      </c>
      <c r="B7906">
        <v>-6.3775510204081634E-2</v>
      </c>
      <c r="C7906">
        <f t="shared" si="123"/>
        <v>4.7886502417166206</v>
      </c>
      <c r="D7906">
        <v>-6.3775510204081634E-2</v>
      </c>
    </row>
    <row r="7907" spans="1:4" x14ac:dyDescent="0.25">
      <c r="A7907">
        <v>31.628143981353379</v>
      </c>
      <c r="B7907">
        <v>-6.4270408163265305E-2</v>
      </c>
      <c r="C7907">
        <f t="shared" si="123"/>
        <v>4.7825039813533792</v>
      </c>
      <c r="D7907">
        <v>-6.4270408163265305E-2</v>
      </c>
    </row>
    <row r="7908" spans="1:4" x14ac:dyDescent="0.25">
      <c r="A7908">
        <v>31.646374273084188</v>
      </c>
      <c r="B7908">
        <v>-6.4107142857142863E-2</v>
      </c>
      <c r="C7908">
        <f t="shared" si="123"/>
        <v>4.8007342730841884</v>
      </c>
      <c r="D7908">
        <v>-6.4107142857142863E-2</v>
      </c>
    </row>
    <row r="7909" spans="1:4" x14ac:dyDescent="0.25">
      <c r="A7909">
        <v>31.662011931428577</v>
      </c>
      <c r="B7909">
        <v>-6.4596938775510204E-2</v>
      </c>
      <c r="C7909">
        <f t="shared" si="123"/>
        <v>4.8163719314285771</v>
      </c>
      <c r="D7909">
        <v>-6.4596938775510204E-2</v>
      </c>
    </row>
    <row r="7910" spans="1:4" x14ac:dyDescent="0.25">
      <c r="A7910">
        <v>31.665151132462704</v>
      </c>
      <c r="B7910">
        <v>-6.4270408163265305E-2</v>
      </c>
      <c r="C7910">
        <f t="shared" si="123"/>
        <v>4.8195111324627042</v>
      </c>
      <c r="D7910">
        <v>-6.4270408163265305E-2</v>
      </c>
    </row>
    <row r="7911" spans="1:4" x14ac:dyDescent="0.25">
      <c r="A7911">
        <v>31.665519917537313</v>
      </c>
      <c r="B7911">
        <v>-6.4596938775510204E-2</v>
      </c>
      <c r="C7911">
        <f t="shared" si="123"/>
        <v>4.8198799175373139</v>
      </c>
      <c r="D7911">
        <v>-6.4596938775510204E-2</v>
      </c>
    </row>
    <row r="7912" spans="1:4" x14ac:dyDescent="0.25">
      <c r="A7912">
        <v>31.660071745372768</v>
      </c>
      <c r="B7912">
        <v>-6.3448979591836721E-2</v>
      </c>
      <c r="C7912">
        <f t="shared" si="123"/>
        <v>4.8144317453727687</v>
      </c>
      <c r="D7912">
        <v>-6.3448979591836721E-2</v>
      </c>
    </row>
    <row r="7913" spans="1:4" x14ac:dyDescent="0.25">
      <c r="A7913">
        <v>31.650803016165003</v>
      </c>
      <c r="B7913">
        <v>-6.4433673469387748E-2</v>
      </c>
      <c r="C7913">
        <f t="shared" si="123"/>
        <v>4.8051630161650039</v>
      </c>
      <c r="D7913">
        <v>-6.4433673469387748E-2</v>
      </c>
    </row>
    <row r="7914" spans="1:4" x14ac:dyDescent="0.25">
      <c r="A7914">
        <v>31.654791751804698</v>
      </c>
      <c r="B7914">
        <v>-6.3612244897959178E-2</v>
      </c>
      <c r="C7914">
        <f t="shared" si="123"/>
        <v>4.8091517518046984</v>
      </c>
      <c r="D7914">
        <v>-6.3612244897959178E-2</v>
      </c>
    </row>
    <row r="7915" spans="1:4" x14ac:dyDescent="0.25">
      <c r="A7915">
        <v>31.644505485714195</v>
      </c>
      <c r="B7915">
        <v>-6.3938775510204077E-2</v>
      </c>
      <c r="C7915">
        <f t="shared" si="123"/>
        <v>4.7988654857141952</v>
      </c>
      <c r="D7915">
        <v>-6.3938775510204077E-2</v>
      </c>
    </row>
    <row r="7916" spans="1:4" x14ac:dyDescent="0.25">
      <c r="A7916">
        <v>31.657017223059452</v>
      </c>
      <c r="B7916">
        <v>-6.3938775510204077E-2</v>
      </c>
      <c r="C7916">
        <f t="shared" si="123"/>
        <v>4.811377223059452</v>
      </c>
      <c r="D7916">
        <v>-6.3938775510204077E-2</v>
      </c>
    </row>
    <row r="7917" spans="1:4" x14ac:dyDescent="0.25">
      <c r="A7917">
        <v>31.67184559909802</v>
      </c>
      <c r="B7917">
        <v>-6.4107142857142863E-2</v>
      </c>
      <c r="C7917">
        <f t="shared" si="123"/>
        <v>4.8262055990980208</v>
      </c>
      <c r="D7917">
        <v>-6.4107142857142863E-2</v>
      </c>
    </row>
    <row r="7918" spans="1:4" x14ac:dyDescent="0.25">
      <c r="A7918">
        <v>31.675157506390693</v>
      </c>
      <c r="B7918">
        <v>-6.4433673469387748E-2</v>
      </c>
      <c r="C7918">
        <f t="shared" si="123"/>
        <v>4.8295175063906939</v>
      </c>
      <c r="D7918">
        <v>-6.4433673469387748E-2</v>
      </c>
    </row>
    <row r="7919" spans="1:4" x14ac:dyDescent="0.25">
      <c r="A7919">
        <v>31.664378964511013</v>
      </c>
      <c r="B7919">
        <v>-6.4107142857142863E-2</v>
      </c>
      <c r="C7919">
        <f t="shared" si="123"/>
        <v>4.818738964511013</v>
      </c>
      <c r="D7919">
        <v>-6.4107142857142863E-2</v>
      </c>
    </row>
    <row r="7920" spans="1:4" x14ac:dyDescent="0.25">
      <c r="A7920">
        <v>31.655268543582086</v>
      </c>
      <c r="B7920">
        <v>-6.3938775510204077E-2</v>
      </c>
      <c r="C7920">
        <f t="shared" si="123"/>
        <v>4.809628543582086</v>
      </c>
      <c r="D7920">
        <v>-6.3938775510204077E-2</v>
      </c>
    </row>
    <row r="7921" spans="1:4" x14ac:dyDescent="0.25">
      <c r="A7921">
        <v>31.655358227164172</v>
      </c>
      <c r="B7921">
        <v>-6.3612244897959178E-2</v>
      </c>
      <c r="C7921">
        <f t="shared" si="123"/>
        <v>4.8097182271641721</v>
      </c>
      <c r="D7921">
        <v>-6.3612244897959178E-2</v>
      </c>
    </row>
    <row r="7922" spans="1:4" x14ac:dyDescent="0.25">
      <c r="A7922">
        <v>31.642164012238716</v>
      </c>
      <c r="B7922">
        <v>-6.4433673469387748E-2</v>
      </c>
      <c r="C7922">
        <f t="shared" si="123"/>
        <v>4.7965240122387165</v>
      </c>
      <c r="D7922">
        <v>-6.4433673469387748E-2</v>
      </c>
    </row>
    <row r="7923" spans="1:4" x14ac:dyDescent="0.25">
      <c r="A7923">
        <v>31.627199651127746</v>
      </c>
      <c r="B7923">
        <v>-6.3775510204081634E-2</v>
      </c>
      <c r="C7923">
        <f t="shared" si="123"/>
        <v>4.7815596511277469</v>
      </c>
      <c r="D7923">
        <v>-6.3775510204081634E-2</v>
      </c>
    </row>
    <row r="7924" spans="1:4" x14ac:dyDescent="0.25">
      <c r="A7924">
        <v>31.624324041893836</v>
      </c>
      <c r="B7924">
        <v>-6.3448979591836721E-2</v>
      </c>
      <c r="C7924">
        <f t="shared" si="123"/>
        <v>4.7786840418938361</v>
      </c>
      <c r="D7924">
        <v>-6.3448979591836721E-2</v>
      </c>
    </row>
    <row r="7925" spans="1:4" x14ac:dyDescent="0.25">
      <c r="A7925">
        <v>31.617216879247845</v>
      </c>
      <c r="B7925">
        <v>-6.4107142857142863E-2</v>
      </c>
      <c r="C7925">
        <f t="shared" si="123"/>
        <v>4.7715768792478457</v>
      </c>
      <c r="D7925">
        <v>-6.4107142857142863E-2</v>
      </c>
    </row>
    <row r="7926" spans="1:4" x14ac:dyDescent="0.25">
      <c r="A7926">
        <v>31.597784907089618</v>
      </c>
      <c r="B7926">
        <v>-6.4107142857142863E-2</v>
      </c>
      <c r="C7926">
        <f t="shared" si="123"/>
        <v>4.7521449070896189</v>
      </c>
      <c r="D7926">
        <v>-6.4107142857142863E-2</v>
      </c>
    </row>
    <row r="7927" spans="1:4" x14ac:dyDescent="0.25">
      <c r="A7927">
        <v>31.583694042105503</v>
      </c>
      <c r="B7927">
        <v>-6.4433673469387748E-2</v>
      </c>
      <c r="C7927">
        <f t="shared" si="123"/>
        <v>4.7380540421055031</v>
      </c>
      <c r="D7927">
        <v>-6.4433673469387748E-2</v>
      </c>
    </row>
    <row r="7928" spans="1:4" x14ac:dyDescent="0.25">
      <c r="A7928">
        <v>31.580974006391024</v>
      </c>
      <c r="B7928">
        <v>-6.4107142857142863E-2</v>
      </c>
      <c r="C7928">
        <f t="shared" si="123"/>
        <v>4.7353340063910245</v>
      </c>
      <c r="D7928">
        <v>-6.4107142857142863E-2</v>
      </c>
    </row>
    <row r="7929" spans="1:4" x14ac:dyDescent="0.25">
      <c r="A7929">
        <v>31.556002447014897</v>
      </c>
      <c r="B7929">
        <v>-6.4433673469387748E-2</v>
      </c>
      <c r="C7929">
        <f t="shared" si="123"/>
        <v>4.7103624470148979</v>
      </c>
      <c r="D7929">
        <v>-6.4433673469387748E-2</v>
      </c>
    </row>
    <row r="7930" spans="1:4" x14ac:dyDescent="0.25">
      <c r="A7930">
        <v>31.556961246315865</v>
      </c>
      <c r="B7930">
        <v>-6.4760204081632647E-2</v>
      </c>
      <c r="C7930">
        <f t="shared" si="123"/>
        <v>4.7113212463158654</v>
      </c>
      <c r="D7930">
        <v>-6.4760204081632647E-2</v>
      </c>
    </row>
    <row r="7931" spans="1:4" x14ac:dyDescent="0.25">
      <c r="A7931">
        <v>31.557252544511346</v>
      </c>
      <c r="B7931">
        <v>-6.4596938775510204E-2</v>
      </c>
      <c r="C7931">
        <f t="shared" si="123"/>
        <v>4.7116125445113468</v>
      </c>
      <c r="D7931">
        <v>-6.4596938775510204E-2</v>
      </c>
    </row>
    <row r="7932" spans="1:4" x14ac:dyDescent="0.25">
      <c r="A7932">
        <v>31.556318617910492</v>
      </c>
      <c r="B7932">
        <v>-6.3612244897959178E-2</v>
      </c>
      <c r="C7932">
        <f t="shared" si="123"/>
        <v>4.7106786179104922</v>
      </c>
      <c r="D7932">
        <v>-6.3612244897959178E-2</v>
      </c>
    </row>
    <row r="7933" spans="1:4" x14ac:dyDescent="0.25">
      <c r="A7933">
        <v>31.545046561954656</v>
      </c>
      <c r="B7933">
        <v>-6.3775510204081634E-2</v>
      </c>
      <c r="C7933">
        <f t="shared" si="123"/>
        <v>4.6994065619546568</v>
      </c>
      <c r="D7933">
        <v>-6.3775510204081634E-2</v>
      </c>
    </row>
    <row r="7934" spans="1:4" x14ac:dyDescent="0.25">
      <c r="A7934">
        <v>31.542378557955264</v>
      </c>
      <c r="B7934">
        <v>-6.3612244897959178E-2</v>
      </c>
      <c r="C7934">
        <f t="shared" si="123"/>
        <v>4.6967385579552641</v>
      </c>
      <c r="D7934">
        <v>-6.3612244897959178E-2</v>
      </c>
    </row>
    <row r="7935" spans="1:4" x14ac:dyDescent="0.25">
      <c r="A7935">
        <v>31.513163002106598</v>
      </c>
      <c r="B7935">
        <v>-6.4270408163265305E-2</v>
      </c>
      <c r="C7935">
        <f t="shared" si="123"/>
        <v>4.6675230021065985</v>
      </c>
      <c r="D7935">
        <v>-6.4270408163265305E-2</v>
      </c>
    </row>
    <row r="7936" spans="1:4" x14ac:dyDescent="0.25">
      <c r="A7936">
        <v>31.487327923582129</v>
      </c>
      <c r="B7936">
        <v>-6.4760204081632647E-2</v>
      </c>
      <c r="C7936">
        <f t="shared" si="123"/>
        <v>4.6416879235821291</v>
      </c>
      <c r="D7936">
        <v>-6.4760204081632647E-2</v>
      </c>
    </row>
    <row r="7937" spans="1:4" x14ac:dyDescent="0.25">
      <c r="A7937">
        <v>31.481329176842046</v>
      </c>
      <c r="B7937">
        <v>-6.4107142857142863E-2</v>
      </c>
      <c r="C7937">
        <f t="shared" si="123"/>
        <v>4.6356891768420461</v>
      </c>
      <c r="D7937">
        <v>-6.4107142857142863E-2</v>
      </c>
    </row>
    <row r="7938" spans="1:4" x14ac:dyDescent="0.25">
      <c r="A7938">
        <v>31.468066196567396</v>
      </c>
      <c r="B7938">
        <v>-6.4596938775510204E-2</v>
      </c>
      <c r="C7938">
        <f t="shared" ref="C7938:C8001" si="124">(A7938-$A$1)</f>
        <v>4.6224261965673961</v>
      </c>
      <c r="D7938">
        <v>-6.4596938775510204E-2</v>
      </c>
    </row>
    <row r="7939" spans="1:4" x14ac:dyDescent="0.25">
      <c r="A7939">
        <v>31.455543933333463</v>
      </c>
      <c r="B7939">
        <v>-6.4107142857142863E-2</v>
      </c>
      <c r="C7939">
        <f t="shared" si="124"/>
        <v>4.609903933333463</v>
      </c>
      <c r="D7939">
        <v>-6.4107142857142863E-2</v>
      </c>
    </row>
    <row r="7940" spans="1:4" x14ac:dyDescent="0.25">
      <c r="A7940">
        <v>31.457985922238556</v>
      </c>
      <c r="B7940">
        <v>-6.4433673469387748E-2</v>
      </c>
      <c r="C7940">
        <f t="shared" si="124"/>
        <v>4.612345922238557</v>
      </c>
      <c r="D7940">
        <v>-6.4433673469387748E-2</v>
      </c>
    </row>
    <row r="7941" spans="1:4" x14ac:dyDescent="0.25">
      <c r="A7941">
        <v>31.458469993880328</v>
      </c>
      <c r="B7941">
        <v>-6.3938775510204077E-2</v>
      </c>
      <c r="C7941">
        <f t="shared" si="124"/>
        <v>4.6128299938803288</v>
      </c>
      <c r="D7941">
        <v>-6.3938775510204077E-2</v>
      </c>
    </row>
    <row r="7942" spans="1:4" x14ac:dyDescent="0.25">
      <c r="A7942">
        <v>31.463318339179171</v>
      </c>
      <c r="B7942">
        <v>-6.3938775510204077E-2</v>
      </c>
      <c r="C7942">
        <f t="shared" si="124"/>
        <v>4.6176783391791716</v>
      </c>
      <c r="D7942">
        <v>-6.3938775510204077E-2</v>
      </c>
    </row>
    <row r="7943" spans="1:4" x14ac:dyDescent="0.25">
      <c r="A7943">
        <v>31.446719159999976</v>
      </c>
      <c r="B7943">
        <v>-6.3775510204081634E-2</v>
      </c>
      <c r="C7943">
        <f t="shared" si="124"/>
        <v>4.6010791599999763</v>
      </c>
      <c r="D7943">
        <v>-6.3775510204081634E-2</v>
      </c>
    </row>
    <row r="7944" spans="1:4" x14ac:dyDescent="0.25">
      <c r="A7944">
        <v>31.437450501428845</v>
      </c>
      <c r="B7944">
        <v>-6.3938775510204077E-2</v>
      </c>
      <c r="C7944">
        <f t="shared" si="124"/>
        <v>4.5918105014288457</v>
      </c>
      <c r="D7944">
        <v>-6.3938775510204077E-2</v>
      </c>
    </row>
    <row r="7945" spans="1:4" x14ac:dyDescent="0.25">
      <c r="A7945">
        <v>31.405429054179152</v>
      </c>
      <c r="B7945">
        <v>-6.4107142857142863E-2</v>
      </c>
      <c r="C7945">
        <f t="shared" si="124"/>
        <v>4.5597890541791521</v>
      </c>
      <c r="D7945">
        <v>-6.4107142857142863E-2</v>
      </c>
    </row>
    <row r="7946" spans="1:4" x14ac:dyDescent="0.25">
      <c r="A7946">
        <v>31.405094953135311</v>
      </c>
      <c r="B7946">
        <v>-6.4760204081632647E-2</v>
      </c>
      <c r="C7946">
        <f t="shared" si="124"/>
        <v>4.5594549531353117</v>
      </c>
      <c r="D7946">
        <v>-6.4760204081632647E-2</v>
      </c>
    </row>
    <row r="7947" spans="1:4" x14ac:dyDescent="0.25">
      <c r="A7947">
        <v>31.430920902255714</v>
      </c>
      <c r="B7947">
        <v>-6.5586734693877546E-2</v>
      </c>
      <c r="C7947">
        <f t="shared" si="124"/>
        <v>4.5852809022557146</v>
      </c>
      <c r="D7947">
        <v>-6.5586734693877546E-2</v>
      </c>
    </row>
    <row r="7948" spans="1:4" x14ac:dyDescent="0.25">
      <c r="A7948">
        <v>31.442507982857187</v>
      </c>
      <c r="B7948">
        <v>-6.4596938775510204E-2</v>
      </c>
      <c r="C7948">
        <f t="shared" si="124"/>
        <v>4.5968679828571872</v>
      </c>
      <c r="D7948">
        <v>-6.4596938775510204E-2</v>
      </c>
    </row>
    <row r="7949" spans="1:4" x14ac:dyDescent="0.25">
      <c r="A7949">
        <v>31.442662581716512</v>
      </c>
      <c r="B7949">
        <v>-6.4107142857142863E-2</v>
      </c>
      <c r="C7949">
        <f t="shared" si="124"/>
        <v>4.5970225817165122</v>
      </c>
      <c r="D7949">
        <v>-6.4107142857142863E-2</v>
      </c>
    </row>
    <row r="7950" spans="1:4" x14ac:dyDescent="0.25">
      <c r="A7950">
        <v>31.450340464060513</v>
      </c>
      <c r="B7950">
        <v>-6.3938775510204077E-2</v>
      </c>
      <c r="C7950">
        <f t="shared" si="124"/>
        <v>4.6047004640605138</v>
      </c>
      <c r="D7950">
        <v>-6.3938775510204077E-2</v>
      </c>
    </row>
    <row r="7951" spans="1:4" x14ac:dyDescent="0.25">
      <c r="A7951">
        <v>31.4509041753387</v>
      </c>
      <c r="B7951">
        <v>-6.3612244897959178E-2</v>
      </c>
      <c r="C7951">
        <f t="shared" si="124"/>
        <v>4.6052641753387</v>
      </c>
      <c r="D7951">
        <v>-6.3612244897959178E-2</v>
      </c>
    </row>
    <row r="7952" spans="1:4" x14ac:dyDescent="0.25">
      <c r="A7952">
        <v>31.445482797984923</v>
      </c>
      <c r="B7952">
        <v>-6.3612244897959178E-2</v>
      </c>
      <c r="C7952">
        <f t="shared" si="124"/>
        <v>4.5998427979849232</v>
      </c>
      <c r="D7952">
        <v>-6.3612244897959178E-2</v>
      </c>
    </row>
    <row r="7953" spans="1:4" x14ac:dyDescent="0.25">
      <c r="A7953">
        <v>31.436824785563982</v>
      </c>
      <c r="B7953">
        <v>-6.4596938775510204E-2</v>
      </c>
      <c r="C7953">
        <f t="shared" si="124"/>
        <v>4.591184785563982</v>
      </c>
      <c r="D7953">
        <v>-6.4596938775510204E-2</v>
      </c>
    </row>
    <row r="7954" spans="1:4" x14ac:dyDescent="0.25">
      <c r="A7954">
        <v>31.44277407721782</v>
      </c>
      <c r="B7954">
        <v>-6.4760204081632647E-2</v>
      </c>
      <c r="C7954">
        <f t="shared" si="124"/>
        <v>4.5971340772178202</v>
      </c>
      <c r="D7954">
        <v>-6.4760204081632647E-2</v>
      </c>
    </row>
    <row r="7955" spans="1:4" x14ac:dyDescent="0.25">
      <c r="A7955">
        <v>31.457805756390421</v>
      </c>
      <c r="B7955">
        <v>-6.4270408163265305E-2</v>
      </c>
      <c r="C7955">
        <f t="shared" si="124"/>
        <v>4.6121657563904215</v>
      </c>
      <c r="D7955">
        <v>-6.4270408163265305E-2</v>
      </c>
    </row>
    <row r="7956" spans="1:4" x14ac:dyDescent="0.25">
      <c r="A7956">
        <v>31.447507965745931</v>
      </c>
      <c r="B7956">
        <v>-6.4107142857142863E-2</v>
      </c>
      <c r="C7956">
        <f t="shared" si="124"/>
        <v>4.6018679657459316</v>
      </c>
      <c r="D7956">
        <v>-6.4107142857142863E-2</v>
      </c>
    </row>
    <row r="7957" spans="1:4" x14ac:dyDescent="0.25">
      <c r="A7957">
        <v>31.434797751879337</v>
      </c>
      <c r="B7957">
        <v>-6.3448979591836721E-2</v>
      </c>
      <c r="C7957">
        <f t="shared" si="124"/>
        <v>4.5891577518793376</v>
      </c>
      <c r="D7957">
        <v>-6.3448979591836721E-2</v>
      </c>
    </row>
    <row r="7958" spans="1:4" x14ac:dyDescent="0.25">
      <c r="A7958">
        <v>31.465036200902048</v>
      </c>
      <c r="B7958">
        <v>-6.4107142857142863E-2</v>
      </c>
      <c r="C7958">
        <f t="shared" si="124"/>
        <v>4.6193962009020488</v>
      </c>
      <c r="D7958">
        <v>-6.4107142857142863E-2</v>
      </c>
    </row>
    <row r="7959" spans="1:4" x14ac:dyDescent="0.25">
      <c r="A7959">
        <v>31.470976965639441</v>
      </c>
      <c r="B7959">
        <v>-6.3775510204081634E-2</v>
      </c>
      <c r="C7959">
        <f t="shared" si="124"/>
        <v>4.6253369656394412</v>
      </c>
      <c r="D7959">
        <v>-6.3775510204081634E-2</v>
      </c>
    </row>
    <row r="7960" spans="1:4" x14ac:dyDescent="0.25">
      <c r="A7960">
        <v>31.466385106119038</v>
      </c>
      <c r="B7960">
        <v>-6.3775510204081634E-2</v>
      </c>
      <c r="C7960">
        <f t="shared" si="124"/>
        <v>4.6207451061190383</v>
      </c>
      <c r="D7960">
        <v>-6.3775510204081634E-2</v>
      </c>
    </row>
    <row r="7961" spans="1:4" x14ac:dyDescent="0.25">
      <c r="A7961">
        <v>31.467193279253422</v>
      </c>
      <c r="B7961">
        <v>-6.3938775510204077E-2</v>
      </c>
      <c r="C7961">
        <f t="shared" si="124"/>
        <v>4.6215532792534226</v>
      </c>
      <c r="D7961">
        <v>-6.3938775510204077E-2</v>
      </c>
    </row>
    <row r="7962" spans="1:4" x14ac:dyDescent="0.25">
      <c r="A7962">
        <v>31.483675635789808</v>
      </c>
      <c r="B7962">
        <v>-6.3938775510204077E-2</v>
      </c>
      <c r="C7962">
        <f t="shared" si="124"/>
        <v>4.6380356357898087</v>
      </c>
      <c r="D7962">
        <v>-6.3938775510204077E-2</v>
      </c>
    </row>
    <row r="7963" spans="1:4" x14ac:dyDescent="0.25">
      <c r="A7963">
        <v>31.506110188059491</v>
      </c>
      <c r="B7963">
        <v>-6.3775510204081634E-2</v>
      </c>
      <c r="C7963">
        <f t="shared" si="124"/>
        <v>4.6604701880594916</v>
      </c>
      <c r="D7963">
        <v>-6.3775510204081634E-2</v>
      </c>
    </row>
    <row r="7964" spans="1:4" x14ac:dyDescent="0.25">
      <c r="A7964">
        <v>31.525594607726866</v>
      </c>
      <c r="B7964">
        <v>-6.3280612244897963E-2</v>
      </c>
      <c r="C7964">
        <f t="shared" si="124"/>
        <v>4.6799546077268666</v>
      </c>
      <c r="D7964">
        <v>-6.3280612244897963E-2</v>
      </c>
    </row>
    <row r="7965" spans="1:4" x14ac:dyDescent="0.25">
      <c r="A7965">
        <v>31.516223393879873</v>
      </c>
      <c r="B7965">
        <v>-6.3775510204081634E-2</v>
      </c>
      <c r="C7965">
        <f t="shared" si="124"/>
        <v>4.6705833938798733</v>
      </c>
      <c r="D7965">
        <v>-6.3775510204081634E-2</v>
      </c>
    </row>
    <row r="7966" spans="1:4" x14ac:dyDescent="0.25">
      <c r="A7966">
        <v>31.499490333731142</v>
      </c>
      <c r="B7966">
        <v>-6.3612244897959178E-2</v>
      </c>
      <c r="C7966">
        <f t="shared" si="124"/>
        <v>4.6538503337311425</v>
      </c>
      <c r="D7966">
        <v>-6.3612244897959178E-2</v>
      </c>
    </row>
    <row r="7967" spans="1:4" x14ac:dyDescent="0.25">
      <c r="A7967">
        <v>31.488398246090203</v>
      </c>
      <c r="B7967">
        <v>-6.4270408163265305E-2</v>
      </c>
      <c r="C7967">
        <f t="shared" si="124"/>
        <v>4.642758246090203</v>
      </c>
      <c r="D7967">
        <v>-6.4270408163265305E-2</v>
      </c>
    </row>
    <row r="7968" spans="1:4" x14ac:dyDescent="0.25">
      <c r="A7968">
        <v>31.501500430745569</v>
      </c>
      <c r="B7968">
        <v>-6.3612244897959178E-2</v>
      </c>
      <c r="C7968">
        <f t="shared" si="124"/>
        <v>4.6558604307455695</v>
      </c>
      <c r="D7968">
        <v>-6.3612244897959178E-2</v>
      </c>
    </row>
    <row r="7969" spans="1:4" x14ac:dyDescent="0.25">
      <c r="A7969">
        <v>31.508554099924979</v>
      </c>
      <c r="B7969">
        <v>-6.4433673469387748E-2</v>
      </c>
      <c r="C7969">
        <f t="shared" si="124"/>
        <v>4.6629140999249792</v>
      </c>
      <c r="D7969">
        <v>-6.4433673469387748E-2</v>
      </c>
    </row>
    <row r="7970" spans="1:4" x14ac:dyDescent="0.25">
      <c r="A7970">
        <v>31.510791423880626</v>
      </c>
      <c r="B7970">
        <v>-6.4270408163265305E-2</v>
      </c>
      <c r="C7970">
        <f t="shared" si="124"/>
        <v>4.6651514238806264</v>
      </c>
      <c r="D7970">
        <v>-6.4270408163265305E-2</v>
      </c>
    </row>
    <row r="7971" spans="1:4" x14ac:dyDescent="0.25">
      <c r="A7971">
        <v>31.510943310447779</v>
      </c>
      <c r="B7971">
        <v>-6.4433673469387748E-2</v>
      </c>
      <c r="C7971">
        <f t="shared" si="124"/>
        <v>4.6653033104477792</v>
      </c>
      <c r="D7971">
        <v>-6.4433673469387748E-2</v>
      </c>
    </row>
    <row r="7972" spans="1:4" x14ac:dyDescent="0.25">
      <c r="A7972">
        <v>31.512606586315773</v>
      </c>
      <c r="B7972">
        <v>-6.4270408163265305E-2</v>
      </c>
      <c r="C7972">
        <f t="shared" si="124"/>
        <v>4.6669665863157732</v>
      </c>
      <c r="D7972">
        <v>-6.4270408163265305E-2</v>
      </c>
    </row>
    <row r="7973" spans="1:4" x14ac:dyDescent="0.25">
      <c r="A7973">
        <v>31.512751874736882</v>
      </c>
      <c r="B7973">
        <v>-6.4270408163265305E-2</v>
      </c>
      <c r="C7973">
        <f t="shared" si="124"/>
        <v>4.6671118747368823</v>
      </c>
      <c r="D7973">
        <v>-6.4270408163265305E-2</v>
      </c>
    </row>
    <row r="7974" spans="1:4" x14ac:dyDescent="0.25">
      <c r="A7974">
        <v>31.498152014508541</v>
      </c>
      <c r="B7974">
        <v>-6.5091836734693875E-2</v>
      </c>
      <c r="C7974">
        <f t="shared" si="124"/>
        <v>4.6525120145085417</v>
      </c>
      <c r="D7974">
        <v>-6.5091836734693875E-2</v>
      </c>
    </row>
    <row r="7975" spans="1:4" x14ac:dyDescent="0.25">
      <c r="A7975">
        <v>31.449662186239351</v>
      </c>
      <c r="B7975">
        <v>-6.4928571428571419E-2</v>
      </c>
      <c r="C7975">
        <f t="shared" si="124"/>
        <v>4.6040221862393516</v>
      </c>
      <c r="D7975">
        <v>-6.4928571428571419E-2</v>
      </c>
    </row>
    <row r="7976" spans="1:4" x14ac:dyDescent="0.25">
      <c r="A7976">
        <v>31.428017011790999</v>
      </c>
      <c r="B7976">
        <v>-6.3775510204081634E-2</v>
      </c>
      <c r="C7976">
        <f t="shared" si="124"/>
        <v>4.5823770117909994</v>
      </c>
      <c r="D7976">
        <v>-6.3775510204081634E-2</v>
      </c>
    </row>
    <row r="7977" spans="1:4" x14ac:dyDescent="0.25">
      <c r="A7977">
        <v>31.418575283684458</v>
      </c>
      <c r="B7977">
        <v>-6.295408163265305E-2</v>
      </c>
      <c r="C7977">
        <f t="shared" si="124"/>
        <v>4.5729352836844583</v>
      </c>
      <c r="D7977">
        <v>-6.295408163265305E-2</v>
      </c>
    </row>
    <row r="7978" spans="1:4" x14ac:dyDescent="0.25">
      <c r="A7978">
        <v>31.398706183459218</v>
      </c>
      <c r="B7978">
        <v>-6.4107142857142863E-2</v>
      </c>
      <c r="C7978">
        <f t="shared" si="124"/>
        <v>4.5530661834592188</v>
      </c>
      <c r="D7978">
        <v>-6.4107142857142863E-2</v>
      </c>
    </row>
    <row r="7979" spans="1:4" x14ac:dyDescent="0.25">
      <c r="A7979">
        <v>31.363035671819151</v>
      </c>
      <c r="B7979">
        <v>-6.4760204081632647E-2</v>
      </c>
      <c r="C7979">
        <f t="shared" si="124"/>
        <v>4.5173956718191519</v>
      </c>
      <c r="D7979">
        <v>-6.4760204081632647E-2</v>
      </c>
    </row>
    <row r="7980" spans="1:4" x14ac:dyDescent="0.25">
      <c r="A7980">
        <v>31.330585626566428</v>
      </c>
      <c r="B7980">
        <v>-6.4760204081632647E-2</v>
      </c>
      <c r="C7980">
        <f t="shared" si="124"/>
        <v>4.4849456265664287</v>
      </c>
      <c r="D7980">
        <v>-6.4760204081632647E-2</v>
      </c>
    </row>
    <row r="7981" spans="1:4" x14ac:dyDescent="0.25">
      <c r="A7981">
        <v>31.328756390745411</v>
      </c>
      <c r="B7981">
        <v>-6.4928571428571419E-2</v>
      </c>
      <c r="C7981">
        <f t="shared" si="124"/>
        <v>4.4831163907454119</v>
      </c>
      <c r="D7981">
        <v>-6.4928571428571419E-2</v>
      </c>
    </row>
    <row r="7982" spans="1:4" x14ac:dyDescent="0.25">
      <c r="A7982">
        <v>31.298976864104002</v>
      </c>
      <c r="B7982">
        <v>-6.4596938775510204E-2</v>
      </c>
      <c r="C7982">
        <f t="shared" si="124"/>
        <v>4.4533368641040028</v>
      </c>
      <c r="D7982">
        <v>-6.4596938775510204E-2</v>
      </c>
    </row>
    <row r="7983" spans="1:4" x14ac:dyDescent="0.25">
      <c r="A7983">
        <v>31.270399000601532</v>
      </c>
      <c r="B7983">
        <v>-6.4433673469387748E-2</v>
      </c>
      <c r="C7983">
        <f t="shared" si="124"/>
        <v>4.4247590006015329</v>
      </c>
      <c r="D7983">
        <v>-6.4433673469387748E-2</v>
      </c>
    </row>
    <row r="7984" spans="1:4" x14ac:dyDescent="0.25">
      <c r="A7984">
        <v>31.23411953022601</v>
      </c>
      <c r="B7984">
        <v>-6.4433673469387748E-2</v>
      </c>
      <c r="C7984">
        <f t="shared" si="124"/>
        <v>4.3884795302260109</v>
      </c>
      <c r="D7984">
        <v>-6.4433673469387748E-2</v>
      </c>
    </row>
    <row r="7985" spans="1:4" x14ac:dyDescent="0.25">
      <c r="A7985">
        <v>31.226950654104485</v>
      </c>
      <c r="B7985">
        <v>-6.4107142857142863E-2</v>
      </c>
      <c r="C7985">
        <f t="shared" si="124"/>
        <v>4.3813106541044853</v>
      </c>
      <c r="D7985">
        <v>-6.4107142857142863E-2</v>
      </c>
    </row>
    <row r="7986" spans="1:4" x14ac:dyDescent="0.25">
      <c r="A7986">
        <v>31.216697939849769</v>
      </c>
      <c r="B7986">
        <v>-6.4270408163265305E-2</v>
      </c>
      <c r="C7986">
        <f t="shared" si="124"/>
        <v>4.37105793984977</v>
      </c>
      <c r="D7986">
        <v>-6.4270408163265305E-2</v>
      </c>
    </row>
    <row r="7987" spans="1:4" x14ac:dyDescent="0.25">
      <c r="A7987">
        <v>31.204926629031398</v>
      </c>
      <c r="B7987">
        <v>-6.4107142857142863E-2</v>
      </c>
      <c r="C7987">
        <f t="shared" si="124"/>
        <v>4.3592866290313985</v>
      </c>
      <c r="D7987">
        <v>-6.4107142857142863E-2</v>
      </c>
    </row>
    <row r="7988" spans="1:4" x14ac:dyDescent="0.25">
      <c r="A7988">
        <v>31.170293667727204</v>
      </c>
      <c r="B7988">
        <v>-6.3775510204081634E-2</v>
      </c>
      <c r="C7988">
        <f t="shared" si="124"/>
        <v>4.3246536677272047</v>
      </c>
      <c r="D7988">
        <v>-6.3775510204081634E-2</v>
      </c>
    </row>
    <row r="7989" spans="1:4" x14ac:dyDescent="0.25">
      <c r="A7989">
        <v>31.159198600521915</v>
      </c>
      <c r="B7989">
        <v>-6.3938775510204077E-2</v>
      </c>
      <c r="C7989">
        <f t="shared" si="124"/>
        <v>4.3135586005219153</v>
      </c>
      <c r="D7989">
        <v>-6.3938775510204077E-2</v>
      </c>
    </row>
    <row r="7990" spans="1:4" x14ac:dyDescent="0.25">
      <c r="A7990">
        <v>31.127814855821775</v>
      </c>
      <c r="B7990">
        <v>-6.4433673469387748E-2</v>
      </c>
      <c r="C7990">
        <f t="shared" si="124"/>
        <v>4.2821748558217756</v>
      </c>
      <c r="D7990">
        <v>-6.4433673469387748E-2</v>
      </c>
    </row>
    <row r="7991" spans="1:4" x14ac:dyDescent="0.25">
      <c r="A7991">
        <v>31.12503234537413</v>
      </c>
      <c r="B7991">
        <v>-6.3938775510204077E-2</v>
      </c>
      <c r="C7991">
        <f t="shared" si="124"/>
        <v>4.2793923453741307</v>
      </c>
      <c r="D7991">
        <v>-6.3938775510204077E-2</v>
      </c>
    </row>
    <row r="7992" spans="1:4" x14ac:dyDescent="0.25">
      <c r="A7992">
        <v>31.092586263433088</v>
      </c>
      <c r="B7992">
        <v>-6.4107142857142863E-2</v>
      </c>
      <c r="C7992">
        <f t="shared" si="124"/>
        <v>4.2469462634330881</v>
      </c>
      <c r="D7992">
        <v>-6.4107142857142863E-2</v>
      </c>
    </row>
    <row r="7993" spans="1:4" x14ac:dyDescent="0.25">
      <c r="A7993">
        <v>31.071368517142655</v>
      </c>
      <c r="B7993">
        <v>-6.5255102040816318E-2</v>
      </c>
      <c r="C7993">
        <f t="shared" si="124"/>
        <v>4.225728517142656</v>
      </c>
      <c r="D7993">
        <v>-6.5255102040816318E-2</v>
      </c>
    </row>
    <row r="7994" spans="1:4" x14ac:dyDescent="0.25">
      <c r="A7994">
        <v>31.040258631578986</v>
      </c>
      <c r="B7994">
        <v>-6.5418367346938774E-2</v>
      </c>
      <c r="C7994">
        <f t="shared" si="124"/>
        <v>4.1946186315789866</v>
      </c>
      <c r="D7994">
        <v>-6.5418367346938774E-2</v>
      </c>
    </row>
    <row r="7995" spans="1:4" x14ac:dyDescent="0.25">
      <c r="A7995">
        <v>30.994123694587099</v>
      </c>
      <c r="B7995">
        <v>-6.4928571428571419E-2</v>
      </c>
      <c r="C7995">
        <f t="shared" si="124"/>
        <v>4.1484836945870995</v>
      </c>
      <c r="D7995">
        <v>-6.4928571428571419E-2</v>
      </c>
    </row>
    <row r="7996" spans="1:4" x14ac:dyDescent="0.25">
      <c r="A7996">
        <v>30.978374299999725</v>
      </c>
      <c r="B7996">
        <v>-6.4433673469387748E-2</v>
      </c>
      <c r="C7996">
        <f t="shared" si="124"/>
        <v>4.1327342999997256</v>
      </c>
      <c r="D7996">
        <v>-6.4433673469387748E-2</v>
      </c>
    </row>
    <row r="7997" spans="1:4" x14ac:dyDescent="0.25">
      <c r="A7997">
        <v>30.958099397910136</v>
      </c>
      <c r="B7997">
        <v>-6.3775510204081634E-2</v>
      </c>
      <c r="C7997">
        <f t="shared" si="124"/>
        <v>4.1124593979101363</v>
      </c>
      <c r="D7997">
        <v>-6.3775510204081634E-2</v>
      </c>
    </row>
    <row r="7998" spans="1:4" x14ac:dyDescent="0.25">
      <c r="A7998">
        <v>31.020265850225428</v>
      </c>
      <c r="B7998">
        <v>-6.3938775510204077E-2</v>
      </c>
      <c r="C7998">
        <f t="shared" si="124"/>
        <v>4.1746258502254285</v>
      </c>
      <c r="D7998">
        <v>-6.3938775510204077E-2</v>
      </c>
    </row>
    <row r="7999" spans="1:4" x14ac:dyDescent="0.25">
      <c r="A7999">
        <v>31.011402665789305</v>
      </c>
      <c r="B7999">
        <v>-6.5091836734693875E-2</v>
      </c>
      <c r="C7999">
        <f t="shared" si="124"/>
        <v>4.1657626657893054</v>
      </c>
      <c r="D7999">
        <v>-6.5091836734693875E-2</v>
      </c>
    </row>
    <row r="8000" spans="1:4" x14ac:dyDescent="0.25">
      <c r="A8000">
        <v>31.022717221343189</v>
      </c>
      <c r="B8000">
        <v>-6.4596938775510204E-2</v>
      </c>
      <c r="C8000">
        <f t="shared" si="124"/>
        <v>4.1770772213431897</v>
      </c>
      <c r="D8000">
        <v>-6.4596938775510204E-2</v>
      </c>
    </row>
    <row r="8001" spans="1:4" x14ac:dyDescent="0.25">
      <c r="A8001">
        <v>31.023117466119334</v>
      </c>
      <c r="B8001">
        <v>-6.4760204081632647E-2</v>
      </c>
      <c r="C8001">
        <f t="shared" si="124"/>
        <v>4.1774774661193348</v>
      </c>
      <c r="D8001">
        <v>-6.4760204081632647E-2</v>
      </c>
    </row>
    <row r="8002" spans="1:4" x14ac:dyDescent="0.25">
      <c r="A8002">
        <v>31.025154307443245</v>
      </c>
      <c r="B8002">
        <v>-6.4596938775510204E-2</v>
      </c>
      <c r="C8002">
        <f t="shared" ref="C8002:C8046" si="125">(A8002-$A$1)</f>
        <v>4.1795143074432453</v>
      </c>
      <c r="D8002">
        <v>-6.4596938775510204E-2</v>
      </c>
    </row>
    <row r="8003" spans="1:4" x14ac:dyDescent="0.25">
      <c r="A8003">
        <v>31.02141743421075</v>
      </c>
      <c r="B8003">
        <v>-6.4107142857142863E-2</v>
      </c>
      <c r="C8003">
        <f t="shared" si="125"/>
        <v>4.175777434210751</v>
      </c>
      <c r="D8003">
        <v>-6.4107142857142863E-2</v>
      </c>
    </row>
    <row r="8004" spans="1:4" x14ac:dyDescent="0.25">
      <c r="A8004">
        <v>31.031853581052776</v>
      </c>
      <c r="B8004">
        <v>-6.5091836734693875E-2</v>
      </c>
      <c r="C8004">
        <f t="shared" si="125"/>
        <v>4.1862135810527761</v>
      </c>
      <c r="D8004">
        <v>-6.5091836734693875E-2</v>
      </c>
    </row>
    <row r="8005" spans="1:4" x14ac:dyDescent="0.25">
      <c r="A8005">
        <v>31.021976302985596</v>
      </c>
      <c r="B8005">
        <v>-6.3938775510204077E-2</v>
      </c>
      <c r="C8005">
        <f t="shared" si="125"/>
        <v>4.1763363029855967</v>
      </c>
      <c r="D8005">
        <v>-6.3938775510204077E-2</v>
      </c>
    </row>
    <row r="8006" spans="1:4" x14ac:dyDescent="0.25">
      <c r="A8006">
        <v>31.020606781194076</v>
      </c>
      <c r="B8006">
        <v>-6.3938775510204077E-2</v>
      </c>
      <c r="C8006">
        <f t="shared" si="125"/>
        <v>4.174966781194076</v>
      </c>
      <c r="D8006">
        <v>-6.3938775510204077E-2</v>
      </c>
    </row>
    <row r="8007" spans="1:4" x14ac:dyDescent="0.25">
      <c r="A8007">
        <v>31.051782852612142</v>
      </c>
      <c r="B8007">
        <v>-6.4596938775510204E-2</v>
      </c>
      <c r="C8007">
        <f t="shared" si="125"/>
        <v>4.2061428526121425</v>
      </c>
      <c r="D8007">
        <v>-6.4596938775510204E-2</v>
      </c>
    </row>
    <row r="8008" spans="1:4" x14ac:dyDescent="0.25">
      <c r="A8008">
        <v>31.064959099999957</v>
      </c>
      <c r="B8008">
        <v>-6.4433673469387748E-2</v>
      </c>
      <c r="C8008">
        <f t="shared" si="125"/>
        <v>4.2193190999999572</v>
      </c>
      <c r="D8008">
        <v>-6.4433673469387748E-2</v>
      </c>
    </row>
    <row r="8009" spans="1:4" x14ac:dyDescent="0.25">
      <c r="A8009">
        <v>31.049263256316429</v>
      </c>
      <c r="B8009">
        <v>-6.5255102040816318E-2</v>
      </c>
      <c r="C8009">
        <f t="shared" si="125"/>
        <v>4.2036232563164297</v>
      </c>
      <c r="D8009">
        <v>-6.5255102040816318E-2</v>
      </c>
    </row>
    <row r="8010" spans="1:4" x14ac:dyDescent="0.25">
      <c r="A8010">
        <v>31.060939370375085</v>
      </c>
      <c r="B8010">
        <v>-6.4596938775510204E-2</v>
      </c>
      <c r="C8010">
        <f t="shared" si="125"/>
        <v>4.2152993703750852</v>
      </c>
      <c r="D8010">
        <v>-6.4596938775510204E-2</v>
      </c>
    </row>
    <row r="8011" spans="1:4" x14ac:dyDescent="0.25">
      <c r="A8011">
        <v>31.06247997954798</v>
      </c>
      <c r="B8011">
        <v>-6.4928571428571419E-2</v>
      </c>
      <c r="C8011">
        <f t="shared" si="125"/>
        <v>4.2168399795479807</v>
      </c>
      <c r="D8011">
        <v>-6.4928571428571419E-2</v>
      </c>
    </row>
    <row r="8012" spans="1:4" x14ac:dyDescent="0.25">
      <c r="A8012">
        <v>31.084398378657173</v>
      </c>
      <c r="B8012">
        <v>-6.4596938775510204E-2</v>
      </c>
      <c r="C8012">
        <f t="shared" si="125"/>
        <v>4.2387583786571739</v>
      </c>
      <c r="D8012">
        <v>-6.4596938775510204E-2</v>
      </c>
    </row>
    <row r="8013" spans="1:4" x14ac:dyDescent="0.25">
      <c r="A8013">
        <v>31.113427451052612</v>
      </c>
      <c r="B8013">
        <v>-6.3775510204081634E-2</v>
      </c>
      <c r="C8013">
        <f t="shared" si="125"/>
        <v>4.2677874510526124</v>
      </c>
      <c r="D8013">
        <v>-6.3775510204081634E-2</v>
      </c>
    </row>
    <row r="8014" spans="1:4" x14ac:dyDescent="0.25">
      <c r="A8014">
        <v>31.113792374545564</v>
      </c>
      <c r="B8014">
        <v>-6.4107142857142863E-2</v>
      </c>
      <c r="C8014">
        <f t="shared" si="125"/>
        <v>4.268152374545565</v>
      </c>
      <c r="D8014">
        <v>-6.4107142857142863E-2</v>
      </c>
    </row>
    <row r="8015" spans="1:4" x14ac:dyDescent="0.25">
      <c r="A8015">
        <v>31.111975525000002</v>
      </c>
      <c r="B8015">
        <v>-6.4760204081632647E-2</v>
      </c>
      <c r="C8015">
        <f t="shared" si="125"/>
        <v>4.2663355250000023</v>
      </c>
      <c r="D8015">
        <v>-6.4760204081632647E-2</v>
      </c>
    </row>
    <row r="8016" spans="1:4" x14ac:dyDescent="0.25">
      <c r="A8016">
        <v>31.118235319104606</v>
      </c>
      <c r="B8016">
        <v>-6.4760204081632647E-2</v>
      </c>
      <c r="C8016">
        <f t="shared" si="125"/>
        <v>4.2725953191046067</v>
      </c>
      <c r="D8016">
        <v>-6.4760204081632647E-2</v>
      </c>
    </row>
    <row r="8017" spans="1:4" x14ac:dyDescent="0.25">
      <c r="A8017">
        <v>31.115598258872044</v>
      </c>
      <c r="B8017">
        <v>-6.4928571428571419E-2</v>
      </c>
      <c r="C8017">
        <f t="shared" si="125"/>
        <v>4.2699582588720446</v>
      </c>
      <c r="D8017">
        <v>-6.4928571428571419E-2</v>
      </c>
    </row>
    <row r="8018" spans="1:4" x14ac:dyDescent="0.25">
      <c r="A8018">
        <v>31.108347714285689</v>
      </c>
      <c r="B8018">
        <v>-6.4433673469387748E-2</v>
      </c>
      <c r="C8018">
        <f t="shared" si="125"/>
        <v>4.2627077142856891</v>
      </c>
      <c r="D8018">
        <v>-6.4433673469387748E-2</v>
      </c>
    </row>
    <row r="8019" spans="1:4" x14ac:dyDescent="0.25">
      <c r="A8019">
        <v>31.111134714436091</v>
      </c>
      <c r="B8019">
        <v>-6.3938775510204077E-2</v>
      </c>
      <c r="C8019">
        <f t="shared" si="125"/>
        <v>4.2654947144360911</v>
      </c>
      <c r="D8019">
        <v>-6.3938775510204077E-2</v>
      </c>
    </row>
    <row r="8020" spans="1:4" x14ac:dyDescent="0.25">
      <c r="A8020">
        <v>31.087619618730766</v>
      </c>
      <c r="B8020">
        <v>-6.4107142857142863E-2</v>
      </c>
      <c r="C8020">
        <f t="shared" si="125"/>
        <v>4.2419796187307668</v>
      </c>
      <c r="D8020">
        <v>-6.4107142857142863E-2</v>
      </c>
    </row>
    <row r="8021" spans="1:4" x14ac:dyDescent="0.25">
      <c r="A8021">
        <v>31.084059869476736</v>
      </c>
      <c r="B8021">
        <v>-6.4107142857142863E-2</v>
      </c>
      <c r="C8021">
        <f t="shared" si="125"/>
        <v>4.2384198694767363</v>
      </c>
      <c r="D8021">
        <v>-6.4107142857142863E-2</v>
      </c>
    </row>
    <row r="8022" spans="1:4" x14ac:dyDescent="0.25">
      <c r="A8022">
        <v>31.058683232537099</v>
      </c>
      <c r="B8022">
        <v>-6.3938775510204077E-2</v>
      </c>
      <c r="C8022">
        <f t="shared" si="125"/>
        <v>4.2130432325370997</v>
      </c>
      <c r="D8022">
        <v>-6.3938775510204077E-2</v>
      </c>
    </row>
    <row r="8023" spans="1:4" x14ac:dyDescent="0.25">
      <c r="A8023">
        <v>31.045955824812101</v>
      </c>
      <c r="B8023">
        <v>-6.4107142857142863E-2</v>
      </c>
      <c r="C8023">
        <f t="shared" si="125"/>
        <v>4.2003158248121011</v>
      </c>
      <c r="D8023">
        <v>-6.4107142857142863E-2</v>
      </c>
    </row>
    <row r="8024" spans="1:4" x14ac:dyDescent="0.25">
      <c r="A8024">
        <v>31.033210850676923</v>
      </c>
      <c r="B8024">
        <v>-6.4596938775510204E-2</v>
      </c>
      <c r="C8024">
        <f t="shared" si="125"/>
        <v>4.1875708506769236</v>
      </c>
      <c r="D8024">
        <v>-6.4596938775510204E-2</v>
      </c>
    </row>
    <row r="8025" spans="1:4" x14ac:dyDescent="0.25">
      <c r="A8025">
        <v>31.017965080526782</v>
      </c>
      <c r="B8025">
        <v>-6.4433673469387748E-2</v>
      </c>
      <c r="C8025">
        <f t="shared" si="125"/>
        <v>4.1723250805267824</v>
      </c>
      <c r="D8025">
        <v>-6.4433673469387748E-2</v>
      </c>
    </row>
    <row r="8026" spans="1:4" x14ac:dyDescent="0.25">
      <c r="A8026">
        <v>31.011201387462481</v>
      </c>
      <c r="B8026">
        <v>-6.4433673469387748E-2</v>
      </c>
      <c r="C8026">
        <f t="shared" si="125"/>
        <v>4.1655613874624819</v>
      </c>
      <c r="D8026">
        <v>-6.4433673469387748E-2</v>
      </c>
    </row>
    <row r="8027" spans="1:4" x14ac:dyDescent="0.25">
      <c r="A8027">
        <v>30.996068802330793</v>
      </c>
      <c r="B8027">
        <v>-6.4760204081632647E-2</v>
      </c>
      <c r="C8027">
        <f t="shared" si="125"/>
        <v>4.1504288023307936</v>
      </c>
      <c r="D8027">
        <v>-6.4760204081632647E-2</v>
      </c>
    </row>
    <row r="8028" spans="1:4" x14ac:dyDescent="0.25">
      <c r="A8028">
        <v>31.003965171277677</v>
      </c>
      <c r="B8028">
        <v>-6.4760204081632647E-2</v>
      </c>
      <c r="C8028">
        <f t="shared" si="125"/>
        <v>4.1583251712776779</v>
      </c>
      <c r="D8028">
        <v>-6.4760204081632647E-2</v>
      </c>
    </row>
    <row r="8029" spans="1:4" x14ac:dyDescent="0.25">
      <c r="A8029">
        <v>31.029895112726898</v>
      </c>
      <c r="B8029">
        <v>-6.4760204081632647E-2</v>
      </c>
      <c r="C8029">
        <f t="shared" si="125"/>
        <v>4.1842551127268983</v>
      </c>
      <c r="D8029">
        <v>-6.4760204081632647E-2</v>
      </c>
    </row>
    <row r="8030" spans="1:4" x14ac:dyDescent="0.25">
      <c r="A8030">
        <v>31.037084357089487</v>
      </c>
      <c r="B8030">
        <v>-6.4270408163265305E-2</v>
      </c>
      <c r="C8030">
        <f t="shared" si="125"/>
        <v>4.1914443570894875</v>
      </c>
      <c r="D8030">
        <v>-6.4270408163265305E-2</v>
      </c>
    </row>
    <row r="8031" spans="1:4" x14ac:dyDescent="0.25">
      <c r="A8031">
        <v>31.036294345149134</v>
      </c>
      <c r="B8031">
        <v>-6.3775510204081634E-2</v>
      </c>
      <c r="C8031">
        <f t="shared" si="125"/>
        <v>4.1906543451491345</v>
      </c>
      <c r="D8031">
        <v>-6.3775510204081634E-2</v>
      </c>
    </row>
    <row r="8032" spans="1:4" x14ac:dyDescent="0.25">
      <c r="A8032">
        <v>31.033901800895933</v>
      </c>
      <c r="B8032">
        <v>-6.3938775510204077E-2</v>
      </c>
      <c r="C8032">
        <f t="shared" si="125"/>
        <v>4.1882618008959334</v>
      </c>
      <c r="D8032">
        <v>-6.3938775510204077E-2</v>
      </c>
    </row>
    <row r="8033" spans="1:4" x14ac:dyDescent="0.25">
      <c r="A8033">
        <v>31.035115585639019</v>
      </c>
      <c r="B8033">
        <v>-6.4270408163265305E-2</v>
      </c>
      <c r="C8033">
        <f t="shared" si="125"/>
        <v>4.1894755856390198</v>
      </c>
      <c r="D8033">
        <v>-6.4270408163265305E-2</v>
      </c>
    </row>
    <row r="8034" spans="1:4" x14ac:dyDescent="0.25">
      <c r="A8034">
        <v>31.055139046616233</v>
      </c>
      <c r="B8034">
        <v>-6.4433673469387748E-2</v>
      </c>
      <c r="C8034">
        <f t="shared" si="125"/>
        <v>4.2094990466162336</v>
      </c>
      <c r="D8034">
        <v>-6.4433673469387748E-2</v>
      </c>
    </row>
    <row r="8035" spans="1:4" x14ac:dyDescent="0.25">
      <c r="A8035">
        <v>31.077989512499993</v>
      </c>
      <c r="B8035">
        <v>-6.5091836734693875E-2</v>
      </c>
      <c r="C8035">
        <f t="shared" si="125"/>
        <v>4.2323495124999937</v>
      </c>
      <c r="D8035">
        <v>-6.5091836734693875E-2</v>
      </c>
    </row>
    <row r="8036" spans="1:4" x14ac:dyDescent="0.25">
      <c r="A8036">
        <v>31.102171235073882</v>
      </c>
      <c r="B8036">
        <v>-6.4928571428571419E-2</v>
      </c>
      <c r="C8036">
        <f t="shared" si="125"/>
        <v>4.2565312350738829</v>
      </c>
      <c r="D8036">
        <v>-6.4928571428571419E-2</v>
      </c>
    </row>
    <row r="8037" spans="1:4" x14ac:dyDescent="0.25">
      <c r="A8037">
        <v>31.10791693293249</v>
      </c>
      <c r="B8037">
        <v>-6.4433673469387748E-2</v>
      </c>
      <c r="C8037">
        <f t="shared" si="125"/>
        <v>4.2622769329324903</v>
      </c>
      <c r="D8037">
        <v>-6.4433673469387748E-2</v>
      </c>
    </row>
    <row r="8038" spans="1:4" x14ac:dyDescent="0.25">
      <c r="A8038">
        <v>31.098541281954528</v>
      </c>
      <c r="B8038">
        <v>-6.3775510204081634E-2</v>
      </c>
      <c r="C8038">
        <f t="shared" si="125"/>
        <v>4.2529012819545287</v>
      </c>
      <c r="D8038">
        <v>-6.3775510204081634E-2</v>
      </c>
    </row>
    <row r="8039" spans="1:4" x14ac:dyDescent="0.25">
      <c r="A8039">
        <v>31.089386554586152</v>
      </c>
      <c r="B8039">
        <v>-6.3775510204081634E-2</v>
      </c>
      <c r="C8039">
        <f t="shared" si="125"/>
        <v>4.2437465545861528</v>
      </c>
      <c r="D8039">
        <v>-6.3775510204081634E-2</v>
      </c>
    </row>
    <row r="8040" spans="1:4" x14ac:dyDescent="0.25">
      <c r="A8040">
        <v>31.067125305371597</v>
      </c>
      <c r="B8040">
        <v>-6.3938775510204077E-2</v>
      </c>
      <c r="C8040">
        <f t="shared" si="125"/>
        <v>4.2214853053715977</v>
      </c>
      <c r="D8040">
        <v>-6.3938775510204077E-2</v>
      </c>
    </row>
    <row r="8041" spans="1:4" x14ac:dyDescent="0.25">
      <c r="A8041">
        <v>31.062198893431503</v>
      </c>
      <c r="B8041">
        <v>-6.3938775510204077E-2</v>
      </c>
      <c r="C8041">
        <f t="shared" si="125"/>
        <v>4.2165588934315039</v>
      </c>
      <c r="D8041">
        <v>-6.3938775510204077E-2</v>
      </c>
    </row>
    <row r="8042" spans="1:4" x14ac:dyDescent="0.25">
      <c r="A8042">
        <v>31.002172756090481</v>
      </c>
      <c r="B8042">
        <v>-6.3775510204081634E-2</v>
      </c>
      <c r="C8042">
        <f t="shared" si="125"/>
        <v>4.1565327560904812</v>
      </c>
      <c r="D8042">
        <v>-6.3775510204081634E-2</v>
      </c>
    </row>
    <row r="8043" spans="1:4" x14ac:dyDescent="0.25">
      <c r="A8043">
        <v>30.984301719248933</v>
      </c>
      <c r="B8043">
        <v>-6.5418367346938774E-2</v>
      </c>
      <c r="C8043">
        <f t="shared" si="125"/>
        <v>4.1386617192489332</v>
      </c>
      <c r="D8043">
        <v>-6.5418367346938774E-2</v>
      </c>
    </row>
    <row r="8044" spans="1:4" x14ac:dyDescent="0.25">
      <c r="A8044">
        <v>30.956333103759714</v>
      </c>
      <c r="B8044">
        <v>-6.4596938775510204E-2</v>
      </c>
      <c r="C8044">
        <f t="shared" si="125"/>
        <v>4.110693103759715</v>
      </c>
      <c r="D8044">
        <v>-6.4596938775510204E-2</v>
      </c>
    </row>
    <row r="8045" spans="1:4" x14ac:dyDescent="0.25">
      <c r="A8045">
        <v>30.924114210073274</v>
      </c>
      <c r="B8045">
        <v>-6.4596938775510204E-2</v>
      </c>
      <c r="C8045">
        <f t="shared" si="125"/>
        <v>4.0784742100732743</v>
      </c>
      <c r="D8045">
        <v>-6.4596938775510204E-2</v>
      </c>
    </row>
    <row r="8046" spans="1:4" x14ac:dyDescent="0.25">
      <c r="A8046">
        <v>30.888225741044906</v>
      </c>
      <c r="B8046">
        <v>-6.4760204081632647E-2</v>
      </c>
      <c r="C8046">
        <f t="shared" si="125"/>
        <v>4.0425857410449062</v>
      </c>
      <c r="D8046">
        <v>-6.4760204081632647E-2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2018-02-15T21:15:27Z</dcterms:created>
  <dcterms:modified xsi:type="dcterms:W3CDTF">2018-02-15T21:48:21Z</dcterms:modified>
</cp:coreProperties>
</file>